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1tba-data\Fig-2\Fig-2-AAC\"/>
    </mc:Choice>
  </mc:AlternateContent>
  <bookViews>
    <workbookView xWindow="0" yWindow="0" windowWidth="16380" windowHeight="8190" tabRatio="50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<sst xmlns="http://schemas.openxmlformats.org/spreadsheetml/2006/main" count="5415" uniqueCount="11">
  <si>
    <t>1tba</t>
  </si>
  <si>
    <t>3ju6</t>
  </si>
  <si>
    <t>3w3s</t>
  </si>
  <si>
    <t>4v12</t>
  </si>
  <si>
    <t>5k95</t>
  </si>
  <si>
    <t>Align-seq AAC</t>
  </si>
  <si>
    <t>Complete sequence-comple sequence models</t>
  </si>
  <si>
    <t>Aligned sequence tested in the complete sequence-models</t>
  </si>
  <si>
    <t>Com-AAC</t>
  </si>
  <si>
    <t>Fig-2a1</t>
  </si>
  <si>
    <t>Fig-2d1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</si>
</sst>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68114923134604E-2"/>
          <c:y val="0.17075425790754259"/>
          <c:w val="0.94386283745781774"/>
          <c:h val="0.65467095810104026"/>
        </c:manualLayout>
      </c:layout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1tba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Sheet1!$H$3:$H$2890</c:f>
              <c:strCache>
                <c:ptCount val="2888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3">
                  <c:v>3ju6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6">
                  <c:v>3w3s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09">
                  <c:v>4v12</c:v>
                </c:pt>
                <c:pt idx="2010">
                  <c:v>4v12</c:v>
                </c:pt>
                <c:pt idx="2011">
                  <c:v>4v12</c:v>
                </c:pt>
                <c:pt idx="2012">
                  <c:v>4v12</c:v>
                </c:pt>
                <c:pt idx="2013">
                  <c:v>4v12</c:v>
                </c:pt>
                <c:pt idx="2014">
                  <c:v>4v12</c:v>
                </c:pt>
                <c:pt idx="2015">
                  <c:v>4v12</c:v>
                </c:pt>
                <c:pt idx="2016">
                  <c:v>4v12</c:v>
                </c:pt>
                <c:pt idx="2017">
                  <c:v>4v12</c:v>
                </c:pt>
                <c:pt idx="2018">
                  <c:v>4v12</c:v>
                </c:pt>
                <c:pt idx="2019">
                  <c:v>4v12</c:v>
                </c:pt>
                <c:pt idx="2020">
                  <c:v>4v12</c:v>
                </c:pt>
                <c:pt idx="2021">
                  <c:v>4v12</c:v>
                </c:pt>
                <c:pt idx="2022">
                  <c:v>4v12</c:v>
                </c:pt>
                <c:pt idx="2023">
                  <c:v>4v12</c:v>
                </c:pt>
                <c:pt idx="2024">
                  <c:v>4v12</c:v>
                </c:pt>
                <c:pt idx="2025">
                  <c:v>4v12</c:v>
                </c:pt>
                <c:pt idx="2026">
                  <c:v>4v12</c:v>
                </c:pt>
                <c:pt idx="2027">
                  <c:v>4v12</c:v>
                </c:pt>
                <c:pt idx="2028">
                  <c:v>4v12</c:v>
                </c:pt>
                <c:pt idx="2029">
                  <c:v>4v12</c:v>
                </c:pt>
                <c:pt idx="2030">
                  <c:v>4v12</c:v>
                </c:pt>
                <c:pt idx="2031">
                  <c:v>4v12</c:v>
                </c:pt>
                <c:pt idx="2032">
                  <c:v>4v12</c:v>
                </c:pt>
                <c:pt idx="2033">
                  <c:v>4v12</c:v>
                </c:pt>
                <c:pt idx="2034">
                  <c:v>4v12</c:v>
                </c:pt>
                <c:pt idx="2035">
                  <c:v>4v12</c:v>
                </c:pt>
                <c:pt idx="2036">
                  <c:v>4v12</c:v>
                </c:pt>
                <c:pt idx="2037">
                  <c:v>4v12</c:v>
                </c:pt>
                <c:pt idx="2038">
                  <c:v>4v12</c:v>
                </c:pt>
                <c:pt idx="2039">
                  <c:v>4v12</c:v>
                </c:pt>
                <c:pt idx="2040">
                  <c:v>4v12</c:v>
                </c:pt>
                <c:pt idx="2041">
                  <c:v>4v12</c:v>
                </c:pt>
                <c:pt idx="2042">
                  <c:v>4v12</c:v>
                </c:pt>
                <c:pt idx="2043">
                  <c:v>4v12</c:v>
                </c:pt>
                <c:pt idx="2044">
                  <c:v>4v12</c:v>
                </c:pt>
                <c:pt idx="2045">
                  <c:v>4v12</c:v>
                </c:pt>
                <c:pt idx="2046">
                  <c:v>4v12</c:v>
                </c:pt>
                <c:pt idx="2047">
                  <c:v>4v12</c:v>
                </c:pt>
                <c:pt idx="2048">
                  <c:v>4v12</c:v>
                </c:pt>
                <c:pt idx="2049">
                  <c:v>4v12</c:v>
                </c:pt>
                <c:pt idx="2050">
                  <c:v>4v12</c:v>
                </c:pt>
                <c:pt idx="2051">
                  <c:v>4v12</c:v>
                </c:pt>
                <c:pt idx="2052">
                  <c:v>4v12</c:v>
                </c:pt>
                <c:pt idx="2053">
                  <c:v>4v12</c:v>
                </c:pt>
                <c:pt idx="2054">
                  <c:v>4v12</c:v>
                </c:pt>
                <c:pt idx="2055">
                  <c:v>4v12</c:v>
                </c:pt>
                <c:pt idx="2056">
                  <c:v>4v12</c:v>
                </c:pt>
                <c:pt idx="2057">
                  <c:v>4v12</c:v>
                </c:pt>
                <c:pt idx="2058">
                  <c:v>4v12</c:v>
                </c:pt>
                <c:pt idx="2059">
                  <c:v>4v12</c:v>
                </c:pt>
                <c:pt idx="2060">
                  <c:v>4v12</c:v>
                </c:pt>
                <c:pt idx="2061">
                  <c:v>4v12</c:v>
                </c:pt>
                <c:pt idx="2062">
                  <c:v>4v12</c:v>
                </c:pt>
                <c:pt idx="2063">
                  <c:v>4v12</c:v>
                </c:pt>
                <c:pt idx="2064">
                  <c:v>4v12</c:v>
                </c:pt>
                <c:pt idx="2065">
                  <c:v>4v12</c:v>
                </c:pt>
                <c:pt idx="2066">
                  <c:v>4v12</c:v>
                </c:pt>
                <c:pt idx="2067">
                  <c:v>4v12</c:v>
                </c:pt>
                <c:pt idx="2068">
                  <c:v>4v12</c:v>
                </c:pt>
                <c:pt idx="2069">
                  <c:v>4v12</c:v>
                </c:pt>
                <c:pt idx="2070">
                  <c:v>4v12</c:v>
                </c:pt>
                <c:pt idx="2071">
                  <c:v>4v12</c:v>
                </c:pt>
                <c:pt idx="2072">
                  <c:v>4v12</c:v>
                </c:pt>
                <c:pt idx="2073">
                  <c:v>4v12</c:v>
                </c:pt>
                <c:pt idx="2074">
                  <c:v>4v12</c:v>
                </c:pt>
                <c:pt idx="2075">
                  <c:v>4v12</c:v>
                </c:pt>
                <c:pt idx="2076">
                  <c:v>4v12</c:v>
                </c:pt>
                <c:pt idx="2077">
                  <c:v>4v12</c:v>
                </c:pt>
                <c:pt idx="2078">
                  <c:v>4v12</c:v>
                </c:pt>
                <c:pt idx="2079">
                  <c:v>4v12</c:v>
                </c:pt>
                <c:pt idx="2080">
                  <c:v>4v12</c:v>
                </c:pt>
                <c:pt idx="2081">
                  <c:v>4v12</c:v>
                </c:pt>
                <c:pt idx="2082">
                  <c:v>4v12</c:v>
                </c:pt>
                <c:pt idx="2083">
                  <c:v>4v12</c:v>
                </c:pt>
                <c:pt idx="2084">
                  <c:v>4v12</c:v>
                </c:pt>
                <c:pt idx="2085">
                  <c:v>4v12</c:v>
                </c:pt>
                <c:pt idx="2086">
                  <c:v>4v12</c:v>
                </c:pt>
                <c:pt idx="2087">
                  <c:v>4v12</c:v>
                </c:pt>
                <c:pt idx="2088">
                  <c:v>4v12</c:v>
                </c:pt>
                <c:pt idx="2089">
                  <c:v>4v12</c:v>
                </c:pt>
                <c:pt idx="2090">
                  <c:v>4v12</c:v>
                </c:pt>
                <c:pt idx="2091">
                  <c:v>4v12</c:v>
                </c:pt>
                <c:pt idx="2092">
                  <c:v>4v12</c:v>
                </c:pt>
                <c:pt idx="2093">
                  <c:v>4v12</c:v>
                </c:pt>
                <c:pt idx="2094">
                  <c:v>4v12</c:v>
                </c:pt>
                <c:pt idx="2095">
                  <c:v>4v12</c:v>
                </c:pt>
                <c:pt idx="2096">
                  <c:v>4v12</c:v>
                </c:pt>
                <c:pt idx="2097">
                  <c:v>4v12</c:v>
                </c:pt>
                <c:pt idx="2098">
                  <c:v>4v12</c:v>
                </c:pt>
                <c:pt idx="2099">
                  <c:v>4v12</c:v>
                </c:pt>
                <c:pt idx="2100">
                  <c:v>4v12</c:v>
                </c:pt>
                <c:pt idx="2101">
                  <c:v>4v12</c:v>
                </c:pt>
                <c:pt idx="2102">
                  <c:v>4v12</c:v>
                </c:pt>
                <c:pt idx="2103">
                  <c:v>4v12</c:v>
                </c:pt>
                <c:pt idx="2104">
                  <c:v>4v12</c:v>
                </c:pt>
                <c:pt idx="2105">
                  <c:v>4v12</c:v>
                </c:pt>
                <c:pt idx="2106">
                  <c:v>4v12</c:v>
                </c:pt>
                <c:pt idx="2107">
                  <c:v>4v12</c:v>
                </c:pt>
                <c:pt idx="2108">
                  <c:v>4v12</c:v>
                </c:pt>
                <c:pt idx="2109">
                  <c:v>4v12</c:v>
                </c:pt>
                <c:pt idx="2110">
                  <c:v>4v12</c:v>
                </c:pt>
                <c:pt idx="2111">
                  <c:v>4v12</c:v>
                </c:pt>
                <c:pt idx="2112">
                  <c:v>4v12</c:v>
                </c:pt>
                <c:pt idx="2113">
                  <c:v>4v12</c:v>
                </c:pt>
                <c:pt idx="2114">
                  <c:v>4v12</c:v>
                </c:pt>
                <c:pt idx="2115">
                  <c:v>4v12</c:v>
                </c:pt>
                <c:pt idx="2116">
                  <c:v>4v12</c:v>
                </c:pt>
                <c:pt idx="2117">
                  <c:v>4v12</c:v>
                </c:pt>
                <c:pt idx="2118">
                  <c:v>4v12</c:v>
                </c:pt>
                <c:pt idx="2119">
                  <c:v>4v12</c:v>
                </c:pt>
                <c:pt idx="2120">
                  <c:v>4v12</c:v>
                </c:pt>
                <c:pt idx="2121">
                  <c:v>4v12</c:v>
                </c:pt>
                <c:pt idx="2122">
                  <c:v>4v12</c:v>
                </c:pt>
                <c:pt idx="2123">
                  <c:v>4v12</c:v>
                </c:pt>
                <c:pt idx="2124">
                  <c:v>4v12</c:v>
                </c:pt>
                <c:pt idx="2125">
                  <c:v>4v12</c:v>
                </c:pt>
                <c:pt idx="2126">
                  <c:v>4v12</c:v>
                </c:pt>
                <c:pt idx="2127">
                  <c:v>4v12</c:v>
                </c:pt>
                <c:pt idx="2128">
                  <c:v>4v12</c:v>
                </c:pt>
                <c:pt idx="2129">
                  <c:v>4v12</c:v>
                </c:pt>
                <c:pt idx="2130">
                  <c:v>4v12</c:v>
                </c:pt>
                <c:pt idx="2131">
                  <c:v>4v12</c:v>
                </c:pt>
                <c:pt idx="2132">
                  <c:v>4v12</c:v>
                </c:pt>
                <c:pt idx="2133">
                  <c:v>4v12</c:v>
                </c:pt>
                <c:pt idx="2134">
                  <c:v>4v12</c:v>
                </c:pt>
                <c:pt idx="2135">
                  <c:v>4v12</c:v>
                </c:pt>
                <c:pt idx="2136">
                  <c:v>4v12</c:v>
                </c:pt>
                <c:pt idx="2137">
                  <c:v>4v12</c:v>
                </c:pt>
                <c:pt idx="2138">
                  <c:v>4v12</c:v>
                </c:pt>
                <c:pt idx="2139">
                  <c:v>4v12</c:v>
                </c:pt>
                <c:pt idx="2140">
                  <c:v>4v12</c:v>
                </c:pt>
                <c:pt idx="2141">
                  <c:v>4v12</c:v>
                </c:pt>
                <c:pt idx="2142">
                  <c:v>4v12</c:v>
                </c:pt>
                <c:pt idx="2143">
                  <c:v>4v12</c:v>
                </c:pt>
                <c:pt idx="2144">
                  <c:v>4v12</c:v>
                </c:pt>
                <c:pt idx="2145">
                  <c:v>4v12</c:v>
                </c:pt>
                <c:pt idx="2146">
                  <c:v>4v12</c:v>
                </c:pt>
                <c:pt idx="2147">
                  <c:v>4v12</c:v>
                </c:pt>
                <c:pt idx="2148">
                  <c:v>4v12</c:v>
                </c:pt>
                <c:pt idx="2149">
                  <c:v>4v12</c:v>
                </c:pt>
                <c:pt idx="2150">
                  <c:v>4v12</c:v>
                </c:pt>
                <c:pt idx="2151">
                  <c:v>4v12</c:v>
                </c:pt>
                <c:pt idx="2152">
                  <c:v>4v12</c:v>
                </c:pt>
                <c:pt idx="2153">
                  <c:v>4v12</c:v>
                </c:pt>
                <c:pt idx="2154">
                  <c:v>4v12</c:v>
                </c:pt>
                <c:pt idx="2155">
                  <c:v>4v12</c:v>
                </c:pt>
                <c:pt idx="2156">
                  <c:v>4v12</c:v>
                </c:pt>
                <c:pt idx="2157">
                  <c:v>4v12</c:v>
                </c:pt>
                <c:pt idx="2158">
                  <c:v>4v12</c:v>
                </c:pt>
                <c:pt idx="2159">
                  <c:v>4v12</c:v>
                </c:pt>
                <c:pt idx="2160">
                  <c:v>4v12</c:v>
                </c:pt>
                <c:pt idx="2161">
                  <c:v>4v12</c:v>
                </c:pt>
                <c:pt idx="2162">
                  <c:v>4v12</c:v>
                </c:pt>
                <c:pt idx="2163">
                  <c:v>4v12</c:v>
                </c:pt>
                <c:pt idx="2164">
                  <c:v>4v12</c:v>
                </c:pt>
                <c:pt idx="2165">
                  <c:v>4v12</c:v>
                </c:pt>
                <c:pt idx="2166">
                  <c:v>4v12</c:v>
                </c:pt>
                <c:pt idx="2167">
                  <c:v>4v12</c:v>
                </c:pt>
                <c:pt idx="2168">
                  <c:v>4v12</c:v>
                </c:pt>
                <c:pt idx="2169">
                  <c:v>4v12</c:v>
                </c:pt>
                <c:pt idx="2170">
                  <c:v>4v12</c:v>
                </c:pt>
                <c:pt idx="2171">
                  <c:v>4v12</c:v>
                </c:pt>
                <c:pt idx="2172">
                  <c:v>4v12</c:v>
                </c:pt>
                <c:pt idx="2173">
                  <c:v>4v12</c:v>
                </c:pt>
                <c:pt idx="2174">
                  <c:v>4v12</c:v>
                </c:pt>
                <c:pt idx="2175">
                  <c:v>4v12</c:v>
                </c:pt>
                <c:pt idx="2176">
                  <c:v>4v12</c:v>
                </c:pt>
                <c:pt idx="2177">
                  <c:v>4v12</c:v>
                </c:pt>
                <c:pt idx="2178">
                  <c:v>4v12</c:v>
                </c:pt>
                <c:pt idx="2179">
                  <c:v>4v12</c:v>
                </c:pt>
                <c:pt idx="2180">
                  <c:v>4v12</c:v>
                </c:pt>
                <c:pt idx="2181">
                  <c:v>4v12</c:v>
                </c:pt>
                <c:pt idx="2182">
                  <c:v>4v12</c:v>
                </c:pt>
                <c:pt idx="2183">
                  <c:v>4v12</c:v>
                </c:pt>
                <c:pt idx="2184">
                  <c:v>4v12</c:v>
                </c:pt>
                <c:pt idx="2185">
                  <c:v>4v12</c:v>
                </c:pt>
                <c:pt idx="2186">
                  <c:v>4v12</c:v>
                </c:pt>
                <c:pt idx="2187">
                  <c:v>4v12</c:v>
                </c:pt>
                <c:pt idx="2188">
                  <c:v>4v12</c:v>
                </c:pt>
                <c:pt idx="2189">
                  <c:v>4v12</c:v>
                </c:pt>
                <c:pt idx="2190">
                  <c:v>4v12</c:v>
                </c:pt>
                <c:pt idx="2191">
                  <c:v>4v12</c:v>
                </c:pt>
                <c:pt idx="2192">
                  <c:v>4v12</c:v>
                </c:pt>
                <c:pt idx="2193">
                  <c:v>4v12</c:v>
                </c:pt>
                <c:pt idx="2194">
                  <c:v>4v12</c:v>
                </c:pt>
                <c:pt idx="2195">
                  <c:v>4v12</c:v>
                </c:pt>
                <c:pt idx="2196">
                  <c:v>4v12</c:v>
                </c:pt>
                <c:pt idx="2197">
                  <c:v>4v12</c:v>
                </c:pt>
                <c:pt idx="2198">
                  <c:v>4v12</c:v>
                </c:pt>
                <c:pt idx="2199">
                  <c:v>4v12</c:v>
                </c:pt>
                <c:pt idx="2200">
                  <c:v>4v12</c:v>
                </c:pt>
                <c:pt idx="2201">
                  <c:v>4v12</c:v>
                </c:pt>
                <c:pt idx="2202">
                  <c:v>4v12</c:v>
                </c:pt>
                <c:pt idx="2203">
                  <c:v>4v12</c:v>
                </c:pt>
                <c:pt idx="2204">
                  <c:v>4v12</c:v>
                </c:pt>
                <c:pt idx="2205">
                  <c:v>4v12</c:v>
                </c:pt>
                <c:pt idx="2206">
                  <c:v>4v12</c:v>
                </c:pt>
                <c:pt idx="2207">
                  <c:v>4v12</c:v>
                </c:pt>
                <c:pt idx="2208">
                  <c:v>4v12</c:v>
                </c:pt>
                <c:pt idx="2209">
                  <c:v>4v12</c:v>
                </c:pt>
                <c:pt idx="2210">
                  <c:v>4v12</c:v>
                </c:pt>
                <c:pt idx="2211">
                  <c:v>4v12</c:v>
                </c:pt>
                <c:pt idx="2212">
                  <c:v>4v12</c:v>
                </c:pt>
                <c:pt idx="2213">
                  <c:v>4v12</c:v>
                </c:pt>
                <c:pt idx="2214">
                  <c:v>4v12</c:v>
                </c:pt>
                <c:pt idx="2215">
                  <c:v>4v12</c:v>
                </c:pt>
                <c:pt idx="2216">
                  <c:v>4v12</c:v>
                </c:pt>
                <c:pt idx="2217">
                  <c:v>4v12</c:v>
                </c:pt>
                <c:pt idx="2218">
                  <c:v>4v12</c:v>
                </c:pt>
                <c:pt idx="2219">
                  <c:v>4v12</c:v>
                </c:pt>
                <c:pt idx="2220">
                  <c:v>4v12</c:v>
                </c:pt>
                <c:pt idx="2221">
                  <c:v>4v12</c:v>
                </c:pt>
                <c:pt idx="2222">
                  <c:v>4v12</c:v>
                </c:pt>
                <c:pt idx="2223">
                  <c:v>4v12</c:v>
                </c:pt>
                <c:pt idx="2224">
                  <c:v>4v12</c:v>
                </c:pt>
                <c:pt idx="2225">
                  <c:v>4v12</c:v>
                </c:pt>
                <c:pt idx="2226">
                  <c:v>4v12</c:v>
                </c:pt>
                <c:pt idx="2227">
                  <c:v>4v12</c:v>
                </c:pt>
                <c:pt idx="2228">
                  <c:v>4v12</c:v>
                </c:pt>
                <c:pt idx="2229">
                  <c:v>4v12</c:v>
                </c:pt>
                <c:pt idx="2230">
                  <c:v>4v12</c:v>
                </c:pt>
                <c:pt idx="2231">
                  <c:v>4v12</c:v>
                </c:pt>
                <c:pt idx="2232">
                  <c:v>4v12</c:v>
                </c:pt>
                <c:pt idx="2233">
                  <c:v>4v12</c:v>
                </c:pt>
                <c:pt idx="2234">
                  <c:v>4v12</c:v>
                </c:pt>
                <c:pt idx="2235">
                  <c:v>4v12</c:v>
                </c:pt>
                <c:pt idx="2236">
                  <c:v>4v12</c:v>
                </c:pt>
                <c:pt idx="2237">
                  <c:v>4v12</c:v>
                </c:pt>
                <c:pt idx="2238">
                  <c:v>4v12</c:v>
                </c:pt>
                <c:pt idx="2239">
                  <c:v>4v12</c:v>
                </c:pt>
                <c:pt idx="2240">
                  <c:v>4v12</c:v>
                </c:pt>
                <c:pt idx="2241">
                  <c:v>4v12</c:v>
                </c:pt>
                <c:pt idx="2242">
                  <c:v>4v12</c:v>
                </c:pt>
                <c:pt idx="2243">
                  <c:v>4v12</c:v>
                </c:pt>
                <c:pt idx="2244">
                  <c:v>4v12</c:v>
                </c:pt>
                <c:pt idx="2245">
                  <c:v>4v12</c:v>
                </c:pt>
                <c:pt idx="2246">
                  <c:v>4v12</c:v>
                </c:pt>
                <c:pt idx="2247">
                  <c:v>4v12</c:v>
                </c:pt>
                <c:pt idx="2248">
                  <c:v>4v12</c:v>
                </c:pt>
                <c:pt idx="2249">
                  <c:v>4v12</c:v>
                </c:pt>
                <c:pt idx="2250">
                  <c:v>4v12</c:v>
                </c:pt>
                <c:pt idx="2251">
                  <c:v>4v12</c:v>
                </c:pt>
                <c:pt idx="2252">
                  <c:v>4v12</c:v>
                </c:pt>
                <c:pt idx="2253">
                  <c:v>4v12</c:v>
                </c:pt>
                <c:pt idx="2254">
                  <c:v>4v12</c:v>
                </c:pt>
                <c:pt idx="2255">
                  <c:v>4v12</c:v>
                </c:pt>
                <c:pt idx="2256">
                  <c:v>4v12</c:v>
                </c:pt>
                <c:pt idx="2257">
                  <c:v>4v12</c:v>
                </c:pt>
                <c:pt idx="2258">
                  <c:v>4v12</c:v>
                </c:pt>
                <c:pt idx="2259">
                  <c:v>4v12</c:v>
                </c:pt>
                <c:pt idx="2260">
                  <c:v>4v12</c:v>
                </c:pt>
                <c:pt idx="2261">
                  <c:v>4v12</c:v>
                </c:pt>
                <c:pt idx="2262">
                  <c:v>4v12</c:v>
                </c:pt>
                <c:pt idx="2263">
                  <c:v>4v12</c:v>
                </c:pt>
                <c:pt idx="2264">
                  <c:v>4v12</c:v>
                </c:pt>
                <c:pt idx="2265">
                  <c:v>4v12</c:v>
                </c:pt>
                <c:pt idx="2266">
                  <c:v>4v12</c:v>
                </c:pt>
                <c:pt idx="2267">
                  <c:v>4v12</c:v>
                </c:pt>
                <c:pt idx="2268">
                  <c:v>4v12</c:v>
                </c:pt>
                <c:pt idx="2269">
                  <c:v>4v12</c:v>
                </c:pt>
                <c:pt idx="2270">
                  <c:v>4v12</c:v>
                </c:pt>
                <c:pt idx="2271">
                  <c:v>4v12</c:v>
                </c:pt>
                <c:pt idx="2272">
                  <c:v>4v12</c:v>
                </c:pt>
                <c:pt idx="2273">
                  <c:v>4v12</c:v>
                </c:pt>
                <c:pt idx="2274">
                  <c:v>4v12</c:v>
                </c:pt>
                <c:pt idx="2275">
                  <c:v>4v12</c:v>
                </c:pt>
                <c:pt idx="2276">
                  <c:v>4v12</c:v>
                </c:pt>
                <c:pt idx="2277">
                  <c:v>4v12</c:v>
                </c:pt>
                <c:pt idx="2278">
                  <c:v>4v12</c:v>
                </c:pt>
                <c:pt idx="2279">
                  <c:v>4v12</c:v>
                </c:pt>
                <c:pt idx="2280">
                  <c:v>4v12</c:v>
                </c:pt>
                <c:pt idx="2281">
                  <c:v>4v12</c:v>
                </c:pt>
                <c:pt idx="2282">
                  <c:v>4v12</c:v>
                </c:pt>
                <c:pt idx="2283">
                  <c:v>4v12</c:v>
                </c:pt>
                <c:pt idx="2284">
                  <c:v>4v12</c:v>
                </c:pt>
                <c:pt idx="2285">
                  <c:v>4v12</c:v>
                </c:pt>
                <c:pt idx="2286">
                  <c:v>4v12</c:v>
                </c:pt>
                <c:pt idx="2287">
                  <c:v>4v12</c:v>
                </c:pt>
                <c:pt idx="2288">
                  <c:v>4v12</c:v>
                </c:pt>
                <c:pt idx="2289">
                  <c:v>4v12</c:v>
                </c:pt>
                <c:pt idx="2290">
                  <c:v>4v12</c:v>
                </c:pt>
                <c:pt idx="2291">
                  <c:v>4v12</c:v>
                </c:pt>
                <c:pt idx="2292">
                  <c:v>4v12</c:v>
                </c:pt>
                <c:pt idx="2293">
                  <c:v>4v12</c:v>
                </c:pt>
                <c:pt idx="2294">
                  <c:v>4v12</c:v>
                </c:pt>
                <c:pt idx="2295">
                  <c:v>4v12</c:v>
                </c:pt>
                <c:pt idx="2296">
                  <c:v>4v12</c:v>
                </c:pt>
                <c:pt idx="2297">
                  <c:v>4v12</c:v>
                </c:pt>
                <c:pt idx="2298">
                  <c:v>4v12</c:v>
                </c:pt>
                <c:pt idx="2299">
                  <c:v>4v12</c:v>
                </c:pt>
                <c:pt idx="2300">
                  <c:v>4v12</c:v>
                </c:pt>
                <c:pt idx="2301">
                  <c:v>4v12</c:v>
                </c:pt>
                <c:pt idx="2302">
                  <c:v>4v12</c:v>
                </c:pt>
                <c:pt idx="2303">
                  <c:v>4v12</c:v>
                </c:pt>
                <c:pt idx="2304">
                  <c:v>4v12</c:v>
                </c:pt>
                <c:pt idx="2305">
                  <c:v>4v12</c:v>
                </c:pt>
                <c:pt idx="2306">
                  <c:v>4v12</c:v>
                </c:pt>
                <c:pt idx="2307">
                  <c:v>4v12</c:v>
                </c:pt>
                <c:pt idx="2308">
                  <c:v>4v12</c:v>
                </c:pt>
                <c:pt idx="2309">
                  <c:v>4v12</c:v>
                </c:pt>
                <c:pt idx="2310">
                  <c:v>4v12</c:v>
                </c:pt>
                <c:pt idx="2311">
                  <c:v>4v12</c:v>
                </c:pt>
                <c:pt idx="2312">
                  <c:v>4v12</c:v>
                </c:pt>
                <c:pt idx="2313">
                  <c:v>4v12</c:v>
                </c:pt>
                <c:pt idx="2314">
                  <c:v>4v12</c:v>
                </c:pt>
                <c:pt idx="2315">
                  <c:v>4v12</c:v>
                </c:pt>
                <c:pt idx="2316">
                  <c:v>4v12</c:v>
                </c:pt>
                <c:pt idx="2317">
                  <c:v>4v12</c:v>
                </c:pt>
                <c:pt idx="2318">
                  <c:v>4v12</c:v>
                </c:pt>
                <c:pt idx="2319">
                  <c:v>4v12</c:v>
                </c:pt>
                <c:pt idx="2320">
                  <c:v>4v12</c:v>
                </c:pt>
                <c:pt idx="2321">
                  <c:v>4v12</c:v>
                </c:pt>
                <c:pt idx="2322">
                  <c:v>4v12</c:v>
                </c:pt>
                <c:pt idx="2323">
                  <c:v>4v12</c:v>
                </c:pt>
                <c:pt idx="2324">
                  <c:v>4v12</c:v>
                </c:pt>
                <c:pt idx="2325">
                  <c:v>4v12</c:v>
                </c:pt>
                <c:pt idx="2326">
                  <c:v>4v12</c:v>
                </c:pt>
                <c:pt idx="2327">
                  <c:v>4v12</c:v>
                </c:pt>
                <c:pt idx="2328">
                  <c:v>4v12</c:v>
                </c:pt>
                <c:pt idx="2329">
                  <c:v>4v12</c:v>
                </c:pt>
                <c:pt idx="2330">
                  <c:v>4v12</c:v>
                </c:pt>
                <c:pt idx="2331">
                  <c:v>4v12</c:v>
                </c:pt>
                <c:pt idx="2332">
                  <c:v>4v12</c:v>
                </c:pt>
                <c:pt idx="2333">
                  <c:v>4v12</c:v>
                </c:pt>
                <c:pt idx="2334">
                  <c:v>4v12</c:v>
                </c:pt>
                <c:pt idx="2335">
                  <c:v>4v12</c:v>
                </c:pt>
                <c:pt idx="2336">
                  <c:v>4v12</c:v>
                </c:pt>
                <c:pt idx="2337">
                  <c:v>4v12</c:v>
                </c:pt>
                <c:pt idx="2338">
                  <c:v>4v12</c:v>
                </c:pt>
                <c:pt idx="2339">
                  <c:v>4v12</c:v>
                </c:pt>
                <c:pt idx="2340">
                  <c:v>4v12</c:v>
                </c:pt>
                <c:pt idx="2341">
                  <c:v>4v12</c:v>
                </c:pt>
                <c:pt idx="2342">
                  <c:v>4v12</c:v>
                </c:pt>
                <c:pt idx="2343">
                  <c:v>4v12</c:v>
                </c:pt>
                <c:pt idx="2344">
                  <c:v>4v12</c:v>
                </c:pt>
                <c:pt idx="2345">
                  <c:v>4v12</c:v>
                </c:pt>
                <c:pt idx="2346">
                  <c:v>4v12</c:v>
                </c:pt>
                <c:pt idx="2347">
                  <c:v>4v12</c:v>
                </c:pt>
                <c:pt idx="2348">
                  <c:v>4v12</c:v>
                </c:pt>
                <c:pt idx="2349">
                  <c:v>4v12</c:v>
                </c:pt>
                <c:pt idx="2350">
                  <c:v>4v12</c:v>
                </c:pt>
                <c:pt idx="2351">
                  <c:v>4v12</c:v>
                </c:pt>
                <c:pt idx="2352">
                  <c:v>4v12</c:v>
                </c:pt>
                <c:pt idx="2353">
                  <c:v>4v12</c:v>
                </c:pt>
                <c:pt idx="2354">
                  <c:v>4v12</c:v>
                </c:pt>
                <c:pt idx="2355">
                  <c:v>4v12</c:v>
                </c:pt>
                <c:pt idx="2356">
                  <c:v>4v12</c:v>
                </c:pt>
                <c:pt idx="2357">
                  <c:v>4v12</c:v>
                </c:pt>
                <c:pt idx="2358">
                  <c:v>4v12</c:v>
                </c:pt>
                <c:pt idx="2359">
                  <c:v>4v12</c:v>
                </c:pt>
                <c:pt idx="2360">
                  <c:v>4v12</c:v>
                </c:pt>
                <c:pt idx="2361">
                  <c:v>4v12</c:v>
                </c:pt>
                <c:pt idx="2362">
                  <c:v>4v12</c:v>
                </c:pt>
                <c:pt idx="2363">
                  <c:v>4v12</c:v>
                </c:pt>
                <c:pt idx="2364">
                  <c:v>4v12</c:v>
                </c:pt>
                <c:pt idx="2365">
                  <c:v>4v12</c:v>
                </c:pt>
                <c:pt idx="2366">
                  <c:v>4v12</c:v>
                </c:pt>
                <c:pt idx="2367">
                  <c:v>4v12</c:v>
                </c:pt>
                <c:pt idx="2368">
                  <c:v>4v12</c:v>
                </c:pt>
                <c:pt idx="2369">
                  <c:v>4v12</c:v>
                </c:pt>
                <c:pt idx="2370">
                  <c:v>4v12</c:v>
                </c:pt>
                <c:pt idx="2371">
                  <c:v>4v12</c:v>
                </c:pt>
                <c:pt idx="2372">
                  <c:v>4v12</c:v>
                </c:pt>
                <c:pt idx="2373">
                  <c:v>4v12</c:v>
                </c:pt>
                <c:pt idx="2374">
                  <c:v>4v12</c:v>
                </c:pt>
                <c:pt idx="2375">
                  <c:v>4v12</c:v>
                </c:pt>
                <c:pt idx="2376">
                  <c:v>4v12</c:v>
                </c:pt>
                <c:pt idx="2377">
                  <c:v>4v12</c:v>
                </c:pt>
                <c:pt idx="2378">
                  <c:v>4v12</c:v>
                </c:pt>
                <c:pt idx="2379">
                  <c:v>4v12</c:v>
                </c:pt>
                <c:pt idx="2380">
                  <c:v>4v12</c:v>
                </c:pt>
                <c:pt idx="2381">
                  <c:v>4v12</c:v>
                </c:pt>
                <c:pt idx="2382">
                  <c:v>4v12</c:v>
                </c:pt>
                <c:pt idx="2383">
                  <c:v>4v12</c:v>
                </c:pt>
                <c:pt idx="2384">
                  <c:v>4v12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  <c:pt idx="2512">
                  <c:v>5k95</c:v>
                </c:pt>
                <c:pt idx="2513">
                  <c:v>5k95</c:v>
                </c:pt>
                <c:pt idx="2514">
                  <c:v>5k95</c:v>
                </c:pt>
                <c:pt idx="2515">
                  <c:v>5k95</c:v>
                </c:pt>
                <c:pt idx="2516">
                  <c:v>5k95</c:v>
                </c:pt>
                <c:pt idx="2517">
                  <c:v>5k95</c:v>
                </c:pt>
                <c:pt idx="2518">
                  <c:v>5k95</c:v>
                </c:pt>
                <c:pt idx="2519">
                  <c:v>5k95</c:v>
                </c:pt>
                <c:pt idx="2520">
                  <c:v>5k95</c:v>
                </c:pt>
                <c:pt idx="2521">
                  <c:v>5k95</c:v>
                </c:pt>
                <c:pt idx="2522">
                  <c:v>5k95</c:v>
                </c:pt>
                <c:pt idx="2523">
                  <c:v>5k95</c:v>
                </c:pt>
                <c:pt idx="2524">
                  <c:v>5k95</c:v>
                </c:pt>
                <c:pt idx="2525">
                  <c:v>5k95</c:v>
                </c:pt>
                <c:pt idx="2526">
                  <c:v>5k95</c:v>
                </c:pt>
                <c:pt idx="2527">
                  <c:v>5k95</c:v>
                </c:pt>
                <c:pt idx="2528">
                  <c:v>5k95</c:v>
                </c:pt>
                <c:pt idx="2529">
                  <c:v>5k95</c:v>
                </c:pt>
                <c:pt idx="2530">
                  <c:v>5k95</c:v>
                </c:pt>
                <c:pt idx="2531">
                  <c:v>5k95</c:v>
                </c:pt>
                <c:pt idx="2532">
                  <c:v>5k95</c:v>
                </c:pt>
                <c:pt idx="2533">
                  <c:v>5k95</c:v>
                </c:pt>
                <c:pt idx="2534">
                  <c:v>5k95</c:v>
                </c:pt>
                <c:pt idx="2535">
                  <c:v>5k95</c:v>
                </c:pt>
                <c:pt idx="2536">
                  <c:v>5k95</c:v>
                </c:pt>
                <c:pt idx="2537">
                  <c:v>5k95</c:v>
                </c:pt>
                <c:pt idx="2538">
                  <c:v>5k95</c:v>
                </c:pt>
                <c:pt idx="2539">
                  <c:v>5k95</c:v>
                </c:pt>
                <c:pt idx="2540">
                  <c:v>5k95</c:v>
                </c:pt>
                <c:pt idx="2541">
                  <c:v>5k95</c:v>
                </c:pt>
                <c:pt idx="2542">
                  <c:v>5k95</c:v>
                </c:pt>
                <c:pt idx="2543">
                  <c:v>5k95</c:v>
                </c:pt>
                <c:pt idx="2544">
                  <c:v>5k95</c:v>
                </c:pt>
                <c:pt idx="2545">
                  <c:v>5k95</c:v>
                </c:pt>
                <c:pt idx="2546">
                  <c:v>5k95</c:v>
                </c:pt>
                <c:pt idx="2547">
                  <c:v>5k95</c:v>
                </c:pt>
                <c:pt idx="2548">
                  <c:v>5k95</c:v>
                </c:pt>
                <c:pt idx="2549">
                  <c:v>5k95</c:v>
                </c:pt>
                <c:pt idx="2550">
                  <c:v>5k95</c:v>
                </c:pt>
                <c:pt idx="2551">
                  <c:v>5k95</c:v>
                </c:pt>
                <c:pt idx="2552">
                  <c:v>5k95</c:v>
                </c:pt>
                <c:pt idx="2553">
                  <c:v>5k95</c:v>
                </c:pt>
                <c:pt idx="2554">
                  <c:v>5k95</c:v>
                </c:pt>
                <c:pt idx="2555">
                  <c:v>5k95</c:v>
                </c:pt>
                <c:pt idx="2556">
                  <c:v>5k95</c:v>
                </c:pt>
                <c:pt idx="2557">
                  <c:v>5k95</c:v>
                </c:pt>
                <c:pt idx="2558">
                  <c:v>5k95</c:v>
                </c:pt>
                <c:pt idx="2559">
                  <c:v>5k95</c:v>
                </c:pt>
                <c:pt idx="2560">
                  <c:v>5k95</c:v>
                </c:pt>
                <c:pt idx="2561">
                  <c:v>5k95</c:v>
                </c:pt>
                <c:pt idx="2562">
                  <c:v>5k95</c:v>
                </c:pt>
                <c:pt idx="2563">
                  <c:v>5k95</c:v>
                </c:pt>
                <c:pt idx="2564">
                  <c:v>5k95</c:v>
                </c:pt>
                <c:pt idx="2565">
                  <c:v>5k95</c:v>
                </c:pt>
                <c:pt idx="2566">
                  <c:v>5k95</c:v>
                </c:pt>
                <c:pt idx="2567">
                  <c:v>5k95</c:v>
                </c:pt>
                <c:pt idx="2568">
                  <c:v>5k95</c:v>
                </c:pt>
                <c:pt idx="2569">
                  <c:v>5k95</c:v>
                </c:pt>
                <c:pt idx="2570">
                  <c:v>5k95</c:v>
                </c:pt>
                <c:pt idx="2571">
                  <c:v>5k95</c:v>
                </c:pt>
                <c:pt idx="2572">
                  <c:v>5k95</c:v>
                </c:pt>
                <c:pt idx="2573">
                  <c:v>5k95</c:v>
                </c:pt>
                <c:pt idx="2574">
                  <c:v>5k95</c:v>
                </c:pt>
                <c:pt idx="2575">
                  <c:v>5k95</c:v>
                </c:pt>
                <c:pt idx="2576">
                  <c:v>5k95</c:v>
                </c:pt>
                <c:pt idx="2577">
                  <c:v>5k95</c:v>
                </c:pt>
                <c:pt idx="2578">
                  <c:v>5k95</c:v>
                </c:pt>
                <c:pt idx="2579">
                  <c:v>5k95</c:v>
                </c:pt>
                <c:pt idx="2580">
                  <c:v>5k95</c:v>
                </c:pt>
                <c:pt idx="2581">
                  <c:v>5k95</c:v>
                </c:pt>
                <c:pt idx="2582">
                  <c:v>5k95</c:v>
                </c:pt>
                <c:pt idx="2583">
                  <c:v>5k95</c:v>
                </c:pt>
                <c:pt idx="2584">
                  <c:v>5k95</c:v>
                </c:pt>
                <c:pt idx="2585">
                  <c:v>5k95</c:v>
                </c:pt>
                <c:pt idx="2586">
                  <c:v>5k95</c:v>
                </c:pt>
                <c:pt idx="2587">
                  <c:v>5k95</c:v>
                </c:pt>
                <c:pt idx="2588">
                  <c:v>5k95</c:v>
                </c:pt>
                <c:pt idx="2589">
                  <c:v>5k95</c:v>
                </c:pt>
                <c:pt idx="2590">
                  <c:v>5k95</c:v>
                </c:pt>
                <c:pt idx="2591">
                  <c:v>5k95</c:v>
                </c:pt>
                <c:pt idx="2592">
                  <c:v>5k95</c:v>
                </c:pt>
                <c:pt idx="2593">
                  <c:v>5k95</c:v>
                </c:pt>
                <c:pt idx="2594">
                  <c:v>5k95</c:v>
                </c:pt>
                <c:pt idx="2595">
                  <c:v>5k95</c:v>
                </c:pt>
                <c:pt idx="2596">
                  <c:v>5k95</c:v>
                </c:pt>
                <c:pt idx="2597">
                  <c:v>5k95</c:v>
                </c:pt>
                <c:pt idx="2598">
                  <c:v>5k95</c:v>
                </c:pt>
                <c:pt idx="2599">
                  <c:v>5k95</c:v>
                </c:pt>
                <c:pt idx="2600">
                  <c:v>5k95</c:v>
                </c:pt>
                <c:pt idx="2601">
                  <c:v>5k95</c:v>
                </c:pt>
                <c:pt idx="2602">
                  <c:v>5k95</c:v>
                </c:pt>
                <c:pt idx="2603">
                  <c:v>5k95</c:v>
                </c:pt>
                <c:pt idx="2604">
                  <c:v>5k95</c:v>
                </c:pt>
                <c:pt idx="2605">
                  <c:v>5k95</c:v>
                </c:pt>
                <c:pt idx="2606">
                  <c:v>5k95</c:v>
                </c:pt>
                <c:pt idx="2607">
                  <c:v>5k95</c:v>
                </c:pt>
                <c:pt idx="2608">
                  <c:v>5k95</c:v>
                </c:pt>
                <c:pt idx="2609">
                  <c:v>5k95</c:v>
                </c:pt>
                <c:pt idx="2610">
                  <c:v>5k95</c:v>
                </c:pt>
                <c:pt idx="2611">
                  <c:v>5k95</c:v>
                </c:pt>
                <c:pt idx="2612">
                  <c:v>5k95</c:v>
                </c:pt>
                <c:pt idx="2613">
                  <c:v>5k95</c:v>
                </c:pt>
                <c:pt idx="2614">
                  <c:v>5k95</c:v>
                </c:pt>
                <c:pt idx="2615">
                  <c:v>5k95</c:v>
                </c:pt>
                <c:pt idx="2616">
                  <c:v>5k95</c:v>
                </c:pt>
                <c:pt idx="2617">
                  <c:v>5k95</c:v>
                </c:pt>
                <c:pt idx="2618">
                  <c:v>5k95</c:v>
                </c:pt>
                <c:pt idx="2619">
                  <c:v>5k95</c:v>
                </c:pt>
                <c:pt idx="2620">
                  <c:v>5k95</c:v>
                </c:pt>
                <c:pt idx="2621">
                  <c:v>5k95</c:v>
                </c:pt>
                <c:pt idx="2622">
                  <c:v>5k95</c:v>
                </c:pt>
                <c:pt idx="2623">
                  <c:v>5k95</c:v>
                </c:pt>
                <c:pt idx="2624">
                  <c:v>5k95</c:v>
                </c:pt>
                <c:pt idx="2625">
                  <c:v>5k95</c:v>
                </c:pt>
                <c:pt idx="2626">
                  <c:v>5k95</c:v>
                </c:pt>
                <c:pt idx="2627">
                  <c:v>5k95</c:v>
                </c:pt>
                <c:pt idx="2628">
                  <c:v>5k95</c:v>
                </c:pt>
                <c:pt idx="2629">
                  <c:v>5k95</c:v>
                </c:pt>
                <c:pt idx="2630">
                  <c:v>5k95</c:v>
                </c:pt>
                <c:pt idx="2631">
                  <c:v>5k95</c:v>
                </c:pt>
                <c:pt idx="2632">
                  <c:v>5k95</c:v>
                </c:pt>
                <c:pt idx="2633">
                  <c:v>5k95</c:v>
                </c:pt>
                <c:pt idx="2634">
                  <c:v>5k95</c:v>
                </c:pt>
                <c:pt idx="2635">
                  <c:v>5k95</c:v>
                </c:pt>
                <c:pt idx="2636">
                  <c:v>5k95</c:v>
                </c:pt>
                <c:pt idx="2637">
                  <c:v>5k95</c:v>
                </c:pt>
                <c:pt idx="2638">
                  <c:v>5k95</c:v>
                </c:pt>
                <c:pt idx="2639">
                  <c:v>5k95</c:v>
                </c:pt>
                <c:pt idx="2640">
                  <c:v>5k95</c:v>
                </c:pt>
                <c:pt idx="2641">
                  <c:v>5k95</c:v>
                </c:pt>
                <c:pt idx="2642">
                  <c:v>5k95</c:v>
                </c:pt>
                <c:pt idx="2643">
                  <c:v>5k95</c:v>
                </c:pt>
                <c:pt idx="2644">
                  <c:v>5k95</c:v>
                </c:pt>
                <c:pt idx="2645">
                  <c:v>5k95</c:v>
                </c:pt>
                <c:pt idx="2646">
                  <c:v>5k95</c:v>
                </c:pt>
                <c:pt idx="2647">
                  <c:v>5k95</c:v>
                </c:pt>
                <c:pt idx="2648">
                  <c:v>5k95</c:v>
                </c:pt>
                <c:pt idx="2649">
                  <c:v>5k95</c:v>
                </c:pt>
                <c:pt idx="2650">
                  <c:v>5k95</c:v>
                </c:pt>
                <c:pt idx="2651">
                  <c:v>5k95</c:v>
                </c:pt>
                <c:pt idx="2652">
                  <c:v>5k95</c:v>
                </c:pt>
                <c:pt idx="2653">
                  <c:v>5k95</c:v>
                </c:pt>
                <c:pt idx="2654">
                  <c:v>5k95</c:v>
                </c:pt>
                <c:pt idx="2655">
                  <c:v>5k95</c:v>
                </c:pt>
                <c:pt idx="2656">
                  <c:v>5k95</c:v>
                </c:pt>
                <c:pt idx="2657">
                  <c:v>5k95</c:v>
                </c:pt>
                <c:pt idx="2658">
                  <c:v>5k95</c:v>
                </c:pt>
                <c:pt idx="2659">
                  <c:v>5k95</c:v>
                </c:pt>
                <c:pt idx="2660">
                  <c:v>5k95</c:v>
                </c:pt>
                <c:pt idx="2661">
                  <c:v>5k95</c:v>
                </c:pt>
                <c:pt idx="2662">
                  <c:v>5k95</c:v>
                </c:pt>
                <c:pt idx="2663">
                  <c:v>5k95</c:v>
                </c:pt>
                <c:pt idx="2664">
                  <c:v>5k95</c:v>
                </c:pt>
                <c:pt idx="2665">
                  <c:v>5k95</c:v>
                </c:pt>
                <c:pt idx="2666">
                  <c:v>5k95</c:v>
                </c:pt>
                <c:pt idx="2667">
                  <c:v>5k95</c:v>
                </c:pt>
                <c:pt idx="2668">
                  <c:v>5k95</c:v>
                </c:pt>
                <c:pt idx="2669">
                  <c:v>5k95</c:v>
                </c:pt>
                <c:pt idx="2670">
                  <c:v>5k95</c:v>
                </c:pt>
                <c:pt idx="2671">
                  <c:v>5k95</c:v>
                </c:pt>
                <c:pt idx="2672">
                  <c:v>5k95</c:v>
                </c:pt>
                <c:pt idx="2673">
                  <c:v>5k95</c:v>
                </c:pt>
                <c:pt idx="2674">
                  <c:v>5k95</c:v>
                </c:pt>
                <c:pt idx="2675">
                  <c:v>5k95</c:v>
                </c:pt>
                <c:pt idx="2676">
                  <c:v>5k95</c:v>
                </c:pt>
                <c:pt idx="2677">
                  <c:v>5k95</c:v>
                </c:pt>
                <c:pt idx="2678">
                  <c:v>5k95</c:v>
                </c:pt>
                <c:pt idx="2679">
                  <c:v>5k95</c:v>
                </c:pt>
                <c:pt idx="2680">
                  <c:v>5k95</c:v>
                </c:pt>
                <c:pt idx="2681">
                  <c:v>5k95</c:v>
                </c:pt>
                <c:pt idx="2682">
                  <c:v>5k95</c:v>
                </c:pt>
                <c:pt idx="2683">
                  <c:v>5k95</c:v>
                </c:pt>
                <c:pt idx="2684">
                  <c:v>5k95</c:v>
                </c:pt>
                <c:pt idx="2685">
                  <c:v>5k95</c:v>
                </c:pt>
                <c:pt idx="2686">
                  <c:v>5k95</c:v>
                </c:pt>
                <c:pt idx="2687">
                  <c:v>5k95</c:v>
                </c:pt>
                <c:pt idx="2688">
                  <c:v>5k95</c:v>
                </c:pt>
                <c:pt idx="2689">
                  <c:v>5k95</c:v>
                </c:pt>
                <c:pt idx="2690">
                  <c:v>5k95</c:v>
                </c:pt>
                <c:pt idx="2691">
                  <c:v>5k95</c:v>
                </c:pt>
                <c:pt idx="2692">
                  <c:v>5k95</c:v>
                </c:pt>
                <c:pt idx="2693">
                  <c:v>5k95</c:v>
                </c:pt>
                <c:pt idx="2694">
                  <c:v>5k95</c:v>
                </c:pt>
                <c:pt idx="2695">
                  <c:v>5k95</c:v>
                </c:pt>
                <c:pt idx="2696">
                  <c:v>5k95</c:v>
                </c:pt>
                <c:pt idx="2697">
                  <c:v>5k95</c:v>
                </c:pt>
                <c:pt idx="2698">
                  <c:v>5k95</c:v>
                </c:pt>
                <c:pt idx="2699">
                  <c:v>5k95</c:v>
                </c:pt>
                <c:pt idx="2700">
                  <c:v>5k95</c:v>
                </c:pt>
                <c:pt idx="2701">
                  <c:v>5k95</c:v>
                </c:pt>
                <c:pt idx="2702">
                  <c:v>5k95</c:v>
                </c:pt>
                <c:pt idx="2703">
                  <c:v>5k95</c:v>
                </c:pt>
                <c:pt idx="2704">
                  <c:v>5k95</c:v>
                </c:pt>
                <c:pt idx="2705">
                  <c:v>5k95</c:v>
                </c:pt>
                <c:pt idx="2706">
                  <c:v>5k95</c:v>
                </c:pt>
                <c:pt idx="2707">
                  <c:v>5k95</c:v>
                </c:pt>
                <c:pt idx="2708">
                  <c:v>5k95</c:v>
                </c:pt>
                <c:pt idx="2709">
                  <c:v>5k95</c:v>
                </c:pt>
                <c:pt idx="2710">
                  <c:v>5k95</c:v>
                </c:pt>
                <c:pt idx="2711">
                  <c:v>5k95</c:v>
                </c:pt>
                <c:pt idx="2712">
                  <c:v>5k95</c:v>
                </c:pt>
                <c:pt idx="2713">
                  <c:v>5k95</c:v>
                </c:pt>
                <c:pt idx="2714">
                  <c:v>5k95</c:v>
                </c:pt>
                <c:pt idx="2715">
                  <c:v>5k95</c:v>
                </c:pt>
                <c:pt idx="2716">
                  <c:v>5k95</c:v>
                </c:pt>
                <c:pt idx="2717">
                  <c:v>5k95</c:v>
                </c:pt>
                <c:pt idx="2718">
                  <c:v>5k95</c:v>
                </c:pt>
                <c:pt idx="2719">
                  <c:v>5k95</c:v>
                </c:pt>
                <c:pt idx="2720">
                  <c:v>5k95</c:v>
                </c:pt>
                <c:pt idx="2721">
                  <c:v>5k95</c:v>
                </c:pt>
                <c:pt idx="2722">
                  <c:v>5k95</c:v>
                </c:pt>
                <c:pt idx="2723">
                  <c:v>5k95</c:v>
                </c:pt>
                <c:pt idx="2724">
                  <c:v>5k95</c:v>
                </c:pt>
                <c:pt idx="2725">
                  <c:v>5k95</c:v>
                </c:pt>
                <c:pt idx="2726">
                  <c:v>5k95</c:v>
                </c:pt>
                <c:pt idx="2727">
                  <c:v>5k95</c:v>
                </c:pt>
                <c:pt idx="2728">
                  <c:v>5k95</c:v>
                </c:pt>
                <c:pt idx="2729">
                  <c:v>5k95</c:v>
                </c:pt>
                <c:pt idx="2730">
                  <c:v>5k95</c:v>
                </c:pt>
                <c:pt idx="2731">
                  <c:v>5k95</c:v>
                </c:pt>
                <c:pt idx="2732">
                  <c:v>5k95</c:v>
                </c:pt>
                <c:pt idx="2733">
                  <c:v>5k95</c:v>
                </c:pt>
                <c:pt idx="2734">
                  <c:v>5k95</c:v>
                </c:pt>
                <c:pt idx="2735">
                  <c:v>5k95</c:v>
                </c:pt>
                <c:pt idx="2736">
                  <c:v>5k95</c:v>
                </c:pt>
                <c:pt idx="2737">
                  <c:v>5k95</c:v>
                </c:pt>
                <c:pt idx="2738">
                  <c:v>5k95</c:v>
                </c:pt>
                <c:pt idx="2739">
                  <c:v>5k95</c:v>
                </c:pt>
                <c:pt idx="2740">
                  <c:v>5k95</c:v>
                </c:pt>
                <c:pt idx="2741">
                  <c:v>5k95</c:v>
                </c:pt>
                <c:pt idx="2742">
                  <c:v>5k95</c:v>
                </c:pt>
                <c:pt idx="2743">
                  <c:v>5k95</c:v>
                </c:pt>
                <c:pt idx="2744">
                  <c:v>5k95</c:v>
                </c:pt>
                <c:pt idx="2745">
                  <c:v>5k95</c:v>
                </c:pt>
                <c:pt idx="2746">
                  <c:v>5k95</c:v>
                </c:pt>
                <c:pt idx="2747">
                  <c:v>5k95</c:v>
                </c:pt>
                <c:pt idx="2748">
                  <c:v>5k95</c:v>
                </c:pt>
                <c:pt idx="2749">
                  <c:v>5k95</c:v>
                </c:pt>
                <c:pt idx="2750">
                  <c:v>5k95</c:v>
                </c:pt>
                <c:pt idx="2751">
                  <c:v>5k95</c:v>
                </c:pt>
                <c:pt idx="2752">
                  <c:v>5k95</c:v>
                </c:pt>
                <c:pt idx="2753">
                  <c:v>5k95</c:v>
                </c:pt>
                <c:pt idx="2754">
                  <c:v>5k95</c:v>
                </c:pt>
                <c:pt idx="2755">
                  <c:v>5k95</c:v>
                </c:pt>
                <c:pt idx="2756">
                  <c:v>5k95</c:v>
                </c:pt>
                <c:pt idx="2757">
                  <c:v>5k95</c:v>
                </c:pt>
                <c:pt idx="2758">
                  <c:v>5k95</c:v>
                </c:pt>
                <c:pt idx="2759">
                  <c:v>5k95</c:v>
                </c:pt>
                <c:pt idx="2760">
                  <c:v>5k95</c:v>
                </c:pt>
                <c:pt idx="2761">
                  <c:v>5k95</c:v>
                </c:pt>
                <c:pt idx="2762">
                  <c:v>5k95</c:v>
                </c:pt>
                <c:pt idx="2763">
                  <c:v>5k95</c:v>
                </c:pt>
                <c:pt idx="2764">
                  <c:v>5k95</c:v>
                </c:pt>
                <c:pt idx="2765">
                  <c:v>5k95</c:v>
                </c:pt>
                <c:pt idx="2766">
                  <c:v>5k95</c:v>
                </c:pt>
                <c:pt idx="2767">
                  <c:v>5k95</c:v>
                </c:pt>
                <c:pt idx="2768">
                  <c:v>5k95</c:v>
                </c:pt>
                <c:pt idx="2769">
                  <c:v>5k95</c:v>
                </c:pt>
                <c:pt idx="2770">
                  <c:v>5k95</c:v>
                </c:pt>
                <c:pt idx="2771">
                  <c:v>5k95</c:v>
                </c:pt>
                <c:pt idx="2772">
                  <c:v>5k95</c:v>
                </c:pt>
                <c:pt idx="2773">
                  <c:v>5k95</c:v>
                </c:pt>
                <c:pt idx="2774">
                  <c:v>5k95</c:v>
                </c:pt>
                <c:pt idx="2775">
                  <c:v>5k95</c:v>
                </c:pt>
                <c:pt idx="2776">
                  <c:v>5k95</c:v>
                </c:pt>
                <c:pt idx="2777">
                  <c:v>5k95</c:v>
                </c:pt>
                <c:pt idx="2778">
                  <c:v>5k95</c:v>
                </c:pt>
                <c:pt idx="2779">
                  <c:v>5k95</c:v>
                </c:pt>
                <c:pt idx="2780">
                  <c:v>5k95</c:v>
                </c:pt>
                <c:pt idx="2781">
                  <c:v>5k95</c:v>
                </c:pt>
                <c:pt idx="2782">
                  <c:v>5k95</c:v>
                </c:pt>
                <c:pt idx="2783">
                  <c:v>5k95</c:v>
                </c:pt>
                <c:pt idx="2784">
                  <c:v>5k95</c:v>
                </c:pt>
                <c:pt idx="2785">
                  <c:v>5k95</c:v>
                </c:pt>
                <c:pt idx="2786">
                  <c:v>5k95</c:v>
                </c:pt>
                <c:pt idx="2787">
                  <c:v>5k95</c:v>
                </c:pt>
                <c:pt idx="2788">
                  <c:v>5k95</c:v>
                </c:pt>
                <c:pt idx="2789">
                  <c:v>5k95</c:v>
                </c:pt>
                <c:pt idx="2790">
                  <c:v>5k95</c:v>
                </c:pt>
                <c:pt idx="2791">
                  <c:v>5k95</c:v>
                </c:pt>
                <c:pt idx="2792">
                  <c:v>5k95</c:v>
                </c:pt>
                <c:pt idx="2793">
                  <c:v>5k95</c:v>
                </c:pt>
                <c:pt idx="2794">
                  <c:v>5k95</c:v>
                </c:pt>
                <c:pt idx="2795">
                  <c:v>5k95</c:v>
                </c:pt>
                <c:pt idx="2796">
                  <c:v>5k95</c:v>
                </c:pt>
                <c:pt idx="2797">
                  <c:v>5k95</c:v>
                </c:pt>
                <c:pt idx="2798">
                  <c:v>5k95</c:v>
                </c:pt>
                <c:pt idx="2799">
                  <c:v>5k95</c:v>
                </c:pt>
                <c:pt idx="2800">
                  <c:v>5k95</c:v>
                </c:pt>
                <c:pt idx="2801">
                  <c:v>5k95</c:v>
                </c:pt>
                <c:pt idx="2802">
                  <c:v>5k95</c:v>
                </c:pt>
                <c:pt idx="2803">
                  <c:v>5k95</c:v>
                </c:pt>
                <c:pt idx="2804">
                  <c:v>5k95</c:v>
                </c:pt>
                <c:pt idx="2805">
                  <c:v>5k95</c:v>
                </c:pt>
                <c:pt idx="2806">
                  <c:v>5k95</c:v>
                </c:pt>
                <c:pt idx="2807">
                  <c:v>5k95</c:v>
                </c:pt>
                <c:pt idx="2808">
                  <c:v>5k95</c:v>
                </c:pt>
                <c:pt idx="2809">
                  <c:v>5k95</c:v>
                </c:pt>
                <c:pt idx="2810">
                  <c:v>5k95</c:v>
                </c:pt>
                <c:pt idx="2811">
                  <c:v>5k95</c:v>
                </c:pt>
                <c:pt idx="2812">
                  <c:v>5k95</c:v>
                </c:pt>
                <c:pt idx="2813">
                  <c:v>5k95</c:v>
                </c:pt>
                <c:pt idx="2814">
                  <c:v>5k95</c:v>
                </c:pt>
                <c:pt idx="2815">
                  <c:v>5k95</c:v>
                </c:pt>
                <c:pt idx="2816">
                  <c:v>5k95</c:v>
                </c:pt>
                <c:pt idx="2817">
                  <c:v>5k95</c:v>
                </c:pt>
                <c:pt idx="2818">
                  <c:v>5k95</c:v>
                </c:pt>
                <c:pt idx="2819">
                  <c:v>5k95</c:v>
                </c:pt>
                <c:pt idx="2820">
                  <c:v>5k95</c:v>
                </c:pt>
                <c:pt idx="2821">
                  <c:v>5k95</c:v>
                </c:pt>
                <c:pt idx="2822">
                  <c:v>5k95</c:v>
                </c:pt>
                <c:pt idx="2823">
                  <c:v>5k95</c:v>
                </c:pt>
                <c:pt idx="2824">
                  <c:v>5k95</c:v>
                </c:pt>
                <c:pt idx="2825">
                  <c:v>5k95</c:v>
                </c:pt>
                <c:pt idx="2826">
                  <c:v>5k95</c:v>
                </c:pt>
                <c:pt idx="2827">
                  <c:v>5k95</c:v>
                </c:pt>
                <c:pt idx="2828">
                  <c:v>5k95</c:v>
                </c:pt>
                <c:pt idx="2829">
                  <c:v>5k95</c:v>
                </c:pt>
                <c:pt idx="2830">
                  <c:v>5k95</c:v>
                </c:pt>
                <c:pt idx="2831">
                  <c:v>5k95</c:v>
                </c:pt>
                <c:pt idx="2832">
                  <c:v>5k95</c:v>
                </c:pt>
                <c:pt idx="2833">
                  <c:v>5k95</c:v>
                </c:pt>
                <c:pt idx="2834">
                  <c:v>5k95</c:v>
                </c:pt>
                <c:pt idx="2835">
                  <c:v>5k95</c:v>
                </c:pt>
                <c:pt idx="2836">
                  <c:v>5k95</c:v>
                </c:pt>
                <c:pt idx="2837">
                  <c:v>5k95</c:v>
                </c:pt>
                <c:pt idx="2838">
                  <c:v>5k95</c:v>
                </c:pt>
                <c:pt idx="2839">
                  <c:v>5k95</c:v>
                </c:pt>
                <c:pt idx="2840">
                  <c:v>5k95</c:v>
                </c:pt>
                <c:pt idx="2841">
                  <c:v>5k95</c:v>
                </c:pt>
                <c:pt idx="2842">
                  <c:v>5k95</c:v>
                </c:pt>
                <c:pt idx="2843">
                  <c:v>5k95</c:v>
                </c:pt>
                <c:pt idx="2844">
                  <c:v>5k95</c:v>
                </c:pt>
                <c:pt idx="2845">
                  <c:v>5k95</c:v>
                </c:pt>
                <c:pt idx="2846">
                  <c:v>5k95</c:v>
                </c:pt>
                <c:pt idx="2847">
                  <c:v>5k95</c:v>
                </c:pt>
                <c:pt idx="2848">
                  <c:v>5k95</c:v>
                </c:pt>
                <c:pt idx="2849">
                  <c:v>5k95</c:v>
                </c:pt>
                <c:pt idx="2850">
                  <c:v>5k95</c:v>
                </c:pt>
                <c:pt idx="2851">
                  <c:v>5k95</c:v>
                </c:pt>
                <c:pt idx="2852">
                  <c:v>5k95</c:v>
                </c:pt>
                <c:pt idx="2853">
                  <c:v>5k95</c:v>
                </c:pt>
                <c:pt idx="2854">
                  <c:v>5k95</c:v>
                </c:pt>
                <c:pt idx="2855">
                  <c:v>5k95</c:v>
                </c:pt>
                <c:pt idx="2856">
                  <c:v>5k95</c:v>
                </c:pt>
                <c:pt idx="2857">
                  <c:v>5k95</c:v>
                </c:pt>
                <c:pt idx="2858">
                  <c:v>5k95</c:v>
                </c:pt>
                <c:pt idx="2859">
                  <c:v>5k95</c:v>
                </c:pt>
                <c:pt idx="2860">
                  <c:v>5k95</c:v>
                </c:pt>
                <c:pt idx="2861">
                  <c:v>5k95</c:v>
                </c:pt>
                <c:pt idx="2862">
                  <c:v>5k95</c:v>
                </c:pt>
                <c:pt idx="2863">
                  <c:v>5k95</c:v>
                </c:pt>
                <c:pt idx="2864">
                  <c:v>5k95</c:v>
                </c:pt>
                <c:pt idx="2865">
                  <c:v>5k95</c:v>
                </c:pt>
                <c:pt idx="2866">
                  <c:v>5k95</c:v>
                </c:pt>
                <c:pt idx="2867">
                  <c:v>5k95</c:v>
                </c:pt>
                <c:pt idx="2868">
                  <c:v>5k95</c:v>
                </c:pt>
                <c:pt idx="2869">
                  <c:v>5k95</c:v>
                </c:pt>
                <c:pt idx="2870">
                  <c:v>5k95</c:v>
                </c:pt>
                <c:pt idx="2871">
                  <c:v>5k95</c:v>
                </c:pt>
                <c:pt idx="2872">
                  <c:v>5k95</c:v>
                </c:pt>
                <c:pt idx="2873">
                  <c:v>5k95</c:v>
                </c:pt>
                <c:pt idx="2874">
                  <c:v>5k95</c:v>
                </c:pt>
                <c:pt idx="2875">
                  <c:v>5k95</c:v>
                </c:pt>
                <c:pt idx="2876">
                  <c:v>5k95</c:v>
                </c:pt>
                <c:pt idx="2877">
                  <c:v>5k95</c:v>
                </c:pt>
                <c:pt idx="2878">
                  <c:v>5k95</c:v>
                </c:pt>
                <c:pt idx="2879">
                  <c:v>5k95</c:v>
                </c:pt>
                <c:pt idx="2880">
                  <c:v>5k95</c:v>
                </c:pt>
                <c:pt idx="2881">
                  <c:v>5k95</c:v>
                </c:pt>
                <c:pt idx="2882">
                  <c:v>5k95</c:v>
                </c:pt>
                <c:pt idx="2883">
                  <c:v>5k95</c:v>
                </c:pt>
                <c:pt idx="2884">
                  <c:v>5k95</c:v>
                </c:pt>
                <c:pt idx="2885">
                  <c:v>5k95</c:v>
                </c:pt>
                <c:pt idx="2886">
                  <c:v>5k95</c:v>
                </c:pt>
                <c:pt idx="2887">
                  <c:v>5k95</c:v>
                </c:pt>
              </c:strCache>
            </c:strRef>
          </c:cat>
          <c:val>
            <c:numRef>
              <c:f>Sheet1!$I$3:$I$2890</c:f>
              <c:numCache>
                <c:formatCode>General</c:formatCode>
                <c:ptCount val="2888"/>
                <c:pt idx="0">
                  <c:v>4.6903886999999997</c:v>
                </c:pt>
                <c:pt idx="1">
                  <c:v>4.0298353999999996</c:v>
                </c:pt>
                <c:pt idx="2">
                  <c:v>4.6903886999999997</c:v>
                </c:pt>
                <c:pt idx="3">
                  <c:v>3.9800314000000001</c:v>
                </c:pt>
                <c:pt idx="4">
                  <c:v>4.6903886999999997</c:v>
                </c:pt>
                <c:pt idx="5">
                  <c:v>3.9800314000000001</c:v>
                </c:pt>
                <c:pt idx="6">
                  <c:v>4.7118682999999999</c:v>
                </c:pt>
                <c:pt idx="7">
                  <c:v>3.5762051000000001</c:v>
                </c:pt>
                <c:pt idx="8">
                  <c:v>4.7118682999999999</c:v>
                </c:pt>
                <c:pt idx="9">
                  <c:v>4.7064427000000002</c:v>
                </c:pt>
                <c:pt idx="10">
                  <c:v>3.5762051000000001</c:v>
                </c:pt>
                <c:pt idx="11">
                  <c:v>3.5762051000000001</c:v>
                </c:pt>
                <c:pt idx="12">
                  <c:v>3.5762051000000001</c:v>
                </c:pt>
                <c:pt idx="13">
                  <c:v>3.5415019000000001</c:v>
                </c:pt>
                <c:pt idx="14">
                  <c:v>4.0057725</c:v>
                </c:pt>
                <c:pt idx="15">
                  <c:v>3.5738267000000001</c:v>
                </c:pt>
                <c:pt idx="16">
                  <c:v>3.818851</c:v>
                </c:pt>
                <c:pt idx="17">
                  <c:v>4.7118682999999999</c:v>
                </c:pt>
                <c:pt idx="18">
                  <c:v>4.7118682999999999</c:v>
                </c:pt>
                <c:pt idx="19">
                  <c:v>3.6451617000000001</c:v>
                </c:pt>
                <c:pt idx="20">
                  <c:v>3.6451617000000001</c:v>
                </c:pt>
                <c:pt idx="21">
                  <c:v>3.5127950999999999</c:v>
                </c:pt>
                <c:pt idx="22">
                  <c:v>3.5612971999999998</c:v>
                </c:pt>
                <c:pt idx="23">
                  <c:v>3.8466900000000002</c:v>
                </c:pt>
                <c:pt idx="24">
                  <c:v>4.7118682999999999</c:v>
                </c:pt>
                <c:pt idx="25">
                  <c:v>3.5127950999999999</c:v>
                </c:pt>
                <c:pt idx="26">
                  <c:v>3.9800314000000001</c:v>
                </c:pt>
                <c:pt idx="27">
                  <c:v>4.0689327999999998</c:v>
                </c:pt>
                <c:pt idx="28">
                  <c:v>3.1287427999999999</c:v>
                </c:pt>
                <c:pt idx="29">
                  <c:v>3.067869</c:v>
                </c:pt>
                <c:pt idx="30">
                  <c:v>4.7118682999999999</c:v>
                </c:pt>
                <c:pt idx="31">
                  <c:v>3.5612971999999998</c:v>
                </c:pt>
                <c:pt idx="32">
                  <c:v>3.5612971999999998</c:v>
                </c:pt>
                <c:pt idx="33">
                  <c:v>3.6451617000000001</c:v>
                </c:pt>
                <c:pt idx="34">
                  <c:v>4.7118682999999999</c:v>
                </c:pt>
                <c:pt idx="35">
                  <c:v>3.8756699999999999</c:v>
                </c:pt>
                <c:pt idx="36">
                  <c:v>3.6229849000000001</c:v>
                </c:pt>
                <c:pt idx="37">
                  <c:v>3.5762051000000001</c:v>
                </c:pt>
                <c:pt idx="38">
                  <c:v>4.6903886999999997</c:v>
                </c:pt>
                <c:pt idx="39">
                  <c:v>3.5762051000000001</c:v>
                </c:pt>
                <c:pt idx="40">
                  <c:v>3.5127950999999999</c:v>
                </c:pt>
                <c:pt idx="41">
                  <c:v>4.7118682999999999</c:v>
                </c:pt>
                <c:pt idx="42">
                  <c:v>4.0057725</c:v>
                </c:pt>
                <c:pt idx="43">
                  <c:v>3.4977738</c:v>
                </c:pt>
                <c:pt idx="44">
                  <c:v>3.5738267000000001</c:v>
                </c:pt>
                <c:pt idx="45">
                  <c:v>3.5762051000000001</c:v>
                </c:pt>
                <c:pt idx="46">
                  <c:v>4.7118682999999999</c:v>
                </c:pt>
                <c:pt idx="47">
                  <c:v>3.5762051000000001</c:v>
                </c:pt>
                <c:pt idx="48">
                  <c:v>3.3836341999999999</c:v>
                </c:pt>
                <c:pt idx="49">
                  <c:v>3.5612971999999998</c:v>
                </c:pt>
                <c:pt idx="50">
                  <c:v>3.5762051000000001</c:v>
                </c:pt>
                <c:pt idx="51">
                  <c:v>3.3717845999999998</c:v>
                </c:pt>
                <c:pt idx="52">
                  <c:v>3.6478416</c:v>
                </c:pt>
                <c:pt idx="53">
                  <c:v>4.7118682999999999</c:v>
                </c:pt>
                <c:pt idx="54">
                  <c:v>3.7092847</c:v>
                </c:pt>
                <c:pt idx="55">
                  <c:v>3.5415019000000001</c:v>
                </c:pt>
                <c:pt idx="56">
                  <c:v>3.5762051000000001</c:v>
                </c:pt>
                <c:pt idx="57">
                  <c:v>4.7118682999999999</c:v>
                </c:pt>
                <c:pt idx="58">
                  <c:v>3.5738267000000001</c:v>
                </c:pt>
                <c:pt idx="59">
                  <c:v>4.0057725</c:v>
                </c:pt>
                <c:pt idx="60">
                  <c:v>3.3717845999999998</c:v>
                </c:pt>
                <c:pt idx="61">
                  <c:v>3.3717845999999998</c:v>
                </c:pt>
                <c:pt idx="62">
                  <c:v>3.3717845999999998</c:v>
                </c:pt>
                <c:pt idx="63">
                  <c:v>3.3717845999999998</c:v>
                </c:pt>
                <c:pt idx="64">
                  <c:v>3.3717845999999998</c:v>
                </c:pt>
                <c:pt idx="65">
                  <c:v>3.3717845999999998</c:v>
                </c:pt>
                <c:pt idx="66">
                  <c:v>3.8051113999999999</c:v>
                </c:pt>
                <c:pt idx="67">
                  <c:v>3.8051113999999999</c:v>
                </c:pt>
                <c:pt idx="68">
                  <c:v>4.0298353999999996</c:v>
                </c:pt>
                <c:pt idx="69">
                  <c:v>3.3717845999999998</c:v>
                </c:pt>
                <c:pt idx="70">
                  <c:v>3.1287427999999999</c:v>
                </c:pt>
                <c:pt idx="71">
                  <c:v>4.2108438000000001</c:v>
                </c:pt>
                <c:pt idx="72">
                  <c:v>3.3717845999999998</c:v>
                </c:pt>
                <c:pt idx="73">
                  <c:v>3.4321510000000002</c:v>
                </c:pt>
                <c:pt idx="74">
                  <c:v>3.3717845999999998</c:v>
                </c:pt>
                <c:pt idx="75">
                  <c:v>4.7118682999999999</c:v>
                </c:pt>
                <c:pt idx="76">
                  <c:v>3.6734989000000002</c:v>
                </c:pt>
                <c:pt idx="77">
                  <c:v>3.818851</c:v>
                </c:pt>
                <c:pt idx="78">
                  <c:v>3.6734989000000002</c:v>
                </c:pt>
                <c:pt idx="79">
                  <c:v>3.6266805</c:v>
                </c:pt>
                <c:pt idx="80">
                  <c:v>3.5691024000000002</c:v>
                </c:pt>
                <c:pt idx="81">
                  <c:v>4.0057725</c:v>
                </c:pt>
                <c:pt idx="82">
                  <c:v>3.3717845999999998</c:v>
                </c:pt>
                <c:pt idx="83">
                  <c:v>3.818851</c:v>
                </c:pt>
                <c:pt idx="84">
                  <c:v>4.0298353999999996</c:v>
                </c:pt>
                <c:pt idx="85">
                  <c:v>3.3717845999999998</c:v>
                </c:pt>
                <c:pt idx="86">
                  <c:v>3.3717845999999998</c:v>
                </c:pt>
                <c:pt idx="87">
                  <c:v>3.3717845999999998</c:v>
                </c:pt>
                <c:pt idx="88">
                  <c:v>3.6348516000000002</c:v>
                </c:pt>
                <c:pt idx="89">
                  <c:v>3.3717845999999998</c:v>
                </c:pt>
                <c:pt idx="90">
                  <c:v>3.3717845999999998</c:v>
                </c:pt>
                <c:pt idx="91">
                  <c:v>3.3717845999999998</c:v>
                </c:pt>
                <c:pt idx="92">
                  <c:v>3.4663664000000001</c:v>
                </c:pt>
                <c:pt idx="93">
                  <c:v>3.3717845999999998</c:v>
                </c:pt>
                <c:pt idx="94">
                  <c:v>3.3717845999999998</c:v>
                </c:pt>
                <c:pt idx="95">
                  <c:v>3.3717845999999998</c:v>
                </c:pt>
                <c:pt idx="96">
                  <c:v>3.3717845999999998</c:v>
                </c:pt>
                <c:pt idx="97">
                  <c:v>3.3717845999999998</c:v>
                </c:pt>
                <c:pt idx="98">
                  <c:v>3.3717845999999998</c:v>
                </c:pt>
                <c:pt idx="99">
                  <c:v>3.6451617000000001</c:v>
                </c:pt>
                <c:pt idx="100">
                  <c:v>3.3717845999999998</c:v>
                </c:pt>
                <c:pt idx="101">
                  <c:v>3.3717845999999998</c:v>
                </c:pt>
                <c:pt idx="102">
                  <c:v>3.6990255999999997</c:v>
                </c:pt>
                <c:pt idx="103">
                  <c:v>3.5762051000000001</c:v>
                </c:pt>
                <c:pt idx="104">
                  <c:v>3.3274138</c:v>
                </c:pt>
                <c:pt idx="105">
                  <c:v>3.6451617000000001</c:v>
                </c:pt>
                <c:pt idx="106">
                  <c:v>4.0153410999999997</c:v>
                </c:pt>
                <c:pt idx="107">
                  <c:v>3.5137672000000002</c:v>
                </c:pt>
                <c:pt idx="108">
                  <c:v>3.3717845999999998</c:v>
                </c:pt>
                <c:pt idx="109">
                  <c:v>3.3717845999999998</c:v>
                </c:pt>
                <c:pt idx="110">
                  <c:v>3.3717845999999998</c:v>
                </c:pt>
                <c:pt idx="111">
                  <c:v>3.3717845999999998</c:v>
                </c:pt>
                <c:pt idx="112">
                  <c:v>3.3717845999999998</c:v>
                </c:pt>
                <c:pt idx="113">
                  <c:v>4.2517731999999997</c:v>
                </c:pt>
                <c:pt idx="114">
                  <c:v>3.3717845999999998</c:v>
                </c:pt>
                <c:pt idx="115">
                  <c:v>3.3717845999999998</c:v>
                </c:pt>
                <c:pt idx="116">
                  <c:v>3.818851</c:v>
                </c:pt>
                <c:pt idx="117">
                  <c:v>4.7118682999999999</c:v>
                </c:pt>
                <c:pt idx="118">
                  <c:v>3.3717845999999998</c:v>
                </c:pt>
                <c:pt idx="119">
                  <c:v>3.5691024000000002</c:v>
                </c:pt>
                <c:pt idx="120">
                  <c:v>3.3717845999999998</c:v>
                </c:pt>
                <c:pt idx="121">
                  <c:v>3.6990255999999997</c:v>
                </c:pt>
                <c:pt idx="122">
                  <c:v>3.5526322000000001</c:v>
                </c:pt>
                <c:pt idx="123">
                  <c:v>3.3717845999999998</c:v>
                </c:pt>
                <c:pt idx="124">
                  <c:v>3.3717845999999998</c:v>
                </c:pt>
                <c:pt idx="125">
                  <c:v>4.7118682999999999</c:v>
                </c:pt>
                <c:pt idx="126">
                  <c:v>3.3717845999999998</c:v>
                </c:pt>
                <c:pt idx="127">
                  <c:v>3.3717845999999998</c:v>
                </c:pt>
                <c:pt idx="128">
                  <c:v>3.8051113999999999</c:v>
                </c:pt>
                <c:pt idx="129">
                  <c:v>3.3717845999999998</c:v>
                </c:pt>
                <c:pt idx="130">
                  <c:v>3.9178264999999999</c:v>
                </c:pt>
                <c:pt idx="131">
                  <c:v>3.6990255999999997</c:v>
                </c:pt>
                <c:pt idx="132">
                  <c:v>4.1400421999999999</c:v>
                </c:pt>
                <c:pt idx="133">
                  <c:v>3.3717845999999998</c:v>
                </c:pt>
                <c:pt idx="134">
                  <c:v>4.2517731999999997</c:v>
                </c:pt>
                <c:pt idx="135">
                  <c:v>3.3717845999999998</c:v>
                </c:pt>
                <c:pt idx="136">
                  <c:v>3.6990255999999997</c:v>
                </c:pt>
                <c:pt idx="137">
                  <c:v>4.3566504000000004</c:v>
                </c:pt>
                <c:pt idx="138">
                  <c:v>3.3717845999999998</c:v>
                </c:pt>
                <c:pt idx="139">
                  <c:v>3.5526322000000001</c:v>
                </c:pt>
                <c:pt idx="140">
                  <c:v>4.2517731999999997</c:v>
                </c:pt>
                <c:pt idx="141">
                  <c:v>3.3717845999999998</c:v>
                </c:pt>
                <c:pt idx="142">
                  <c:v>4.3566504000000004</c:v>
                </c:pt>
                <c:pt idx="143">
                  <c:v>3.0972852999999998</c:v>
                </c:pt>
                <c:pt idx="144">
                  <c:v>4.5671393</c:v>
                </c:pt>
                <c:pt idx="145">
                  <c:v>4.0987155</c:v>
                </c:pt>
                <c:pt idx="146">
                  <c:v>3.8051113999999999</c:v>
                </c:pt>
                <c:pt idx="147">
                  <c:v>3.5137672000000002</c:v>
                </c:pt>
                <c:pt idx="148">
                  <c:v>3.3717845999999998</c:v>
                </c:pt>
                <c:pt idx="149">
                  <c:v>3.3717845999999998</c:v>
                </c:pt>
                <c:pt idx="150">
                  <c:v>4.0298353999999996</c:v>
                </c:pt>
                <c:pt idx="151">
                  <c:v>3.3717845999999998</c:v>
                </c:pt>
                <c:pt idx="152">
                  <c:v>4.3566504000000004</c:v>
                </c:pt>
                <c:pt idx="153">
                  <c:v>3.4813554</c:v>
                </c:pt>
                <c:pt idx="154">
                  <c:v>3.3717845999999998</c:v>
                </c:pt>
                <c:pt idx="155">
                  <c:v>3.5939455000000002</c:v>
                </c:pt>
                <c:pt idx="156">
                  <c:v>3.3717845999999998</c:v>
                </c:pt>
                <c:pt idx="157">
                  <c:v>4.0153410999999997</c:v>
                </c:pt>
                <c:pt idx="158">
                  <c:v>3.3717845999999998</c:v>
                </c:pt>
                <c:pt idx="159">
                  <c:v>4.3566504000000004</c:v>
                </c:pt>
                <c:pt idx="160">
                  <c:v>3.3717845999999998</c:v>
                </c:pt>
                <c:pt idx="161">
                  <c:v>3.3717845999999998</c:v>
                </c:pt>
                <c:pt idx="162">
                  <c:v>4.3566504000000004</c:v>
                </c:pt>
                <c:pt idx="163">
                  <c:v>3.3881958000000001</c:v>
                </c:pt>
                <c:pt idx="164">
                  <c:v>3.3717845999999998</c:v>
                </c:pt>
                <c:pt idx="165">
                  <c:v>4.1349762999999999</c:v>
                </c:pt>
                <c:pt idx="166">
                  <c:v>3.3717845999999998</c:v>
                </c:pt>
                <c:pt idx="167">
                  <c:v>3.3274138</c:v>
                </c:pt>
                <c:pt idx="168">
                  <c:v>3.9178264999999999</c:v>
                </c:pt>
                <c:pt idx="169">
                  <c:v>3.8964379999999998</c:v>
                </c:pt>
                <c:pt idx="170">
                  <c:v>3.3717845999999998</c:v>
                </c:pt>
                <c:pt idx="171">
                  <c:v>4.3566504000000004</c:v>
                </c:pt>
                <c:pt idx="172">
                  <c:v>4.1349762999999999</c:v>
                </c:pt>
                <c:pt idx="173">
                  <c:v>3.3717845999999998</c:v>
                </c:pt>
                <c:pt idx="174">
                  <c:v>3.3717845999999998</c:v>
                </c:pt>
                <c:pt idx="175">
                  <c:v>4.1349762999999999</c:v>
                </c:pt>
                <c:pt idx="176">
                  <c:v>3.3717845999999998</c:v>
                </c:pt>
                <c:pt idx="177">
                  <c:v>4.3566504000000004</c:v>
                </c:pt>
                <c:pt idx="178">
                  <c:v>3.3717845999999998</c:v>
                </c:pt>
                <c:pt idx="179">
                  <c:v>3.3717845999999998</c:v>
                </c:pt>
                <c:pt idx="180">
                  <c:v>3.4890314999999998</c:v>
                </c:pt>
                <c:pt idx="181">
                  <c:v>3.8051113999999999</c:v>
                </c:pt>
                <c:pt idx="182">
                  <c:v>4.1552856</c:v>
                </c:pt>
                <c:pt idx="183">
                  <c:v>3.9178264999999999</c:v>
                </c:pt>
                <c:pt idx="184">
                  <c:v>3.3717845999999998</c:v>
                </c:pt>
                <c:pt idx="185">
                  <c:v>3.3717845999999998</c:v>
                </c:pt>
                <c:pt idx="186">
                  <c:v>3.3717845999999998</c:v>
                </c:pt>
                <c:pt idx="187">
                  <c:v>3.3717845999999998</c:v>
                </c:pt>
                <c:pt idx="188">
                  <c:v>3.3717845999999998</c:v>
                </c:pt>
                <c:pt idx="189">
                  <c:v>3.3717845999999998</c:v>
                </c:pt>
                <c:pt idx="190">
                  <c:v>3.3717845999999998</c:v>
                </c:pt>
                <c:pt idx="191">
                  <c:v>4.3566504000000004</c:v>
                </c:pt>
                <c:pt idx="192">
                  <c:v>4.3454274999999996</c:v>
                </c:pt>
                <c:pt idx="193">
                  <c:v>3.3717845999999998</c:v>
                </c:pt>
                <c:pt idx="194">
                  <c:v>3.3717845999999998</c:v>
                </c:pt>
                <c:pt idx="195">
                  <c:v>2.9990098999999999</c:v>
                </c:pt>
                <c:pt idx="196">
                  <c:v>3.3717845999999998</c:v>
                </c:pt>
                <c:pt idx="197">
                  <c:v>3.8051113999999999</c:v>
                </c:pt>
                <c:pt idx="198">
                  <c:v>3.3717845999999998</c:v>
                </c:pt>
                <c:pt idx="199">
                  <c:v>3.6383462</c:v>
                </c:pt>
                <c:pt idx="200">
                  <c:v>3.3717845999999998</c:v>
                </c:pt>
                <c:pt idx="201">
                  <c:v>4.0987155</c:v>
                </c:pt>
                <c:pt idx="202">
                  <c:v>3.8051113999999999</c:v>
                </c:pt>
                <c:pt idx="203">
                  <c:v>3.9178264999999999</c:v>
                </c:pt>
                <c:pt idx="204">
                  <c:v>3.3717845999999998</c:v>
                </c:pt>
                <c:pt idx="205">
                  <c:v>3.3717845999999998</c:v>
                </c:pt>
                <c:pt idx="206">
                  <c:v>3.3717845999999998</c:v>
                </c:pt>
                <c:pt idx="207">
                  <c:v>4.1552856</c:v>
                </c:pt>
                <c:pt idx="208">
                  <c:v>4.1826159000000001</c:v>
                </c:pt>
                <c:pt idx="209">
                  <c:v>3.3717845999999998</c:v>
                </c:pt>
                <c:pt idx="210">
                  <c:v>3.3717845999999998</c:v>
                </c:pt>
                <c:pt idx="211">
                  <c:v>3.3717845999999998</c:v>
                </c:pt>
                <c:pt idx="212">
                  <c:v>3.9883986999999999</c:v>
                </c:pt>
                <c:pt idx="213">
                  <c:v>3.3263799000000001</c:v>
                </c:pt>
                <c:pt idx="214">
                  <c:v>3.3717845999999998</c:v>
                </c:pt>
                <c:pt idx="215">
                  <c:v>3.9037294</c:v>
                </c:pt>
                <c:pt idx="216">
                  <c:v>3.8756699999999999</c:v>
                </c:pt>
                <c:pt idx="217">
                  <c:v>4.5671393</c:v>
                </c:pt>
                <c:pt idx="218">
                  <c:v>3.3717845999999998</c:v>
                </c:pt>
                <c:pt idx="219">
                  <c:v>4.0719219000000004</c:v>
                </c:pt>
                <c:pt idx="220">
                  <c:v>3.4694954</c:v>
                </c:pt>
                <c:pt idx="221">
                  <c:v>3.5762051000000001</c:v>
                </c:pt>
                <c:pt idx="222">
                  <c:v>4.3566504000000004</c:v>
                </c:pt>
                <c:pt idx="223">
                  <c:v>3.3717845999999998</c:v>
                </c:pt>
                <c:pt idx="224">
                  <c:v>3.3717845999999998</c:v>
                </c:pt>
                <c:pt idx="225">
                  <c:v>3.7531528999999999</c:v>
                </c:pt>
                <c:pt idx="226">
                  <c:v>3.4666825000000001</c:v>
                </c:pt>
                <c:pt idx="227">
                  <c:v>3.4666825000000001</c:v>
                </c:pt>
                <c:pt idx="228">
                  <c:v>4.9855131999999998</c:v>
                </c:pt>
                <c:pt idx="229">
                  <c:v>3.4694954</c:v>
                </c:pt>
                <c:pt idx="230">
                  <c:v>4.3163780999999997</c:v>
                </c:pt>
                <c:pt idx="231">
                  <c:v>3.4694954</c:v>
                </c:pt>
                <c:pt idx="232">
                  <c:v>3.4694954</c:v>
                </c:pt>
                <c:pt idx="233">
                  <c:v>3.3717845999999998</c:v>
                </c:pt>
                <c:pt idx="234">
                  <c:v>3.3717845999999998</c:v>
                </c:pt>
                <c:pt idx="235">
                  <c:v>4.6903886999999997</c:v>
                </c:pt>
                <c:pt idx="236">
                  <c:v>3.4694954</c:v>
                </c:pt>
                <c:pt idx="237">
                  <c:v>3.4694954</c:v>
                </c:pt>
                <c:pt idx="238">
                  <c:v>3.4694954</c:v>
                </c:pt>
                <c:pt idx="239">
                  <c:v>3.0972852999999998</c:v>
                </c:pt>
                <c:pt idx="240">
                  <c:v>3.7531528999999999</c:v>
                </c:pt>
                <c:pt idx="241">
                  <c:v>4.0043068999999996</c:v>
                </c:pt>
                <c:pt idx="242">
                  <c:v>4.0043068999999996</c:v>
                </c:pt>
                <c:pt idx="243">
                  <c:v>3.3717845999999998</c:v>
                </c:pt>
                <c:pt idx="244">
                  <c:v>3.9178264999999999</c:v>
                </c:pt>
                <c:pt idx="245">
                  <c:v>3.2763143000000001</c:v>
                </c:pt>
                <c:pt idx="246">
                  <c:v>3.7531528999999999</c:v>
                </c:pt>
                <c:pt idx="247">
                  <c:v>3.818851</c:v>
                </c:pt>
                <c:pt idx="248">
                  <c:v>3.9037294</c:v>
                </c:pt>
                <c:pt idx="249">
                  <c:v>4.0298353999999996</c:v>
                </c:pt>
                <c:pt idx="250">
                  <c:v>4.1826159000000001</c:v>
                </c:pt>
                <c:pt idx="251">
                  <c:v>4.0719219000000004</c:v>
                </c:pt>
                <c:pt idx="252">
                  <c:v>4.1826159000000001</c:v>
                </c:pt>
                <c:pt idx="253">
                  <c:v>3.9178264999999999</c:v>
                </c:pt>
                <c:pt idx="254">
                  <c:v>3.9178264999999999</c:v>
                </c:pt>
                <c:pt idx="255">
                  <c:v>3.6266805</c:v>
                </c:pt>
                <c:pt idx="256">
                  <c:v>4.1552856</c:v>
                </c:pt>
                <c:pt idx="257">
                  <c:v>3.3717845999999998</c:v>
                </c:pt>
                <c:pt idx="258">
                  <c:v>3.4694954</c:v>
                </c:pt>
                <c:pt idx="259">
                  <c:v>3.9178264999999999</c:v>
                </c:pt>
                <c:pt idx="260">
                  <c:v>3.3717845999999998</c:v>
                </c:pt>
                <c:pt idx="261">
                  <c:v>3.7104629999999998</c:v>
                </c:pt>
                <c:pt idx="262">
                  <c:v>3.3263799000000001</c:v>
                </c:pt>
                <c:pt idx="263">
                  <c:v>3.3717845999999998</c:v>
                </c:pt>
                <c:pt idx="264">
                  <c:v>3.3717845999999998</c:v>
                </c:pt>
                <c:pt idx="265">
                  <c:v>3.3717845999999998</c:v>
                </c:pt>
                <c:pt idx="266">
                  <c:v>3.7531528999999999</c:v>
                </c:pt>
                <c:pt idx="267">
                  <c:v>3.4802609000000002</c:v>
                </c:pt>
                <c:pt idx="268">
                  <c:v>3.7531528999999999</c:v>
                </c:pt>
                <c:pt idx="269">
                  <c:v>3.8051113999999999</c:v>
                </c:pt>
                <c:pt idx="270">
                  <c:v>3.4666825000000001</c:v>
                </c:pt>
                <c:pt idx="271">
                  <c:v>3.3717845999999998</c:v>
                </c:pt>
                <c:pt idx="272">
                  <c:v>3.3717845999999998</c:v>
                </c:pt>
                <c:pt idx="273">
                  <c:v>3.3717845999999998</c:v>
                </c:pt>
                <c:pt idx="274">
                  <c:v>3.8051113999999999</c:v>
                </c:pt>
                <c:pt idx="275">
                  <c:v>3.7222141999999998</c:v>
                </c:pt>
                <c:pt idx="276">
                  <c:v>4.1826159000000001</c:v>
                </c:pt>
                <c:pt idx="277">
                  <c:v>3.2186726000000001</c:v>
                </c:pt>
                <c:pt idx="278">
                  <c:v>3.3717845999999998</c:v>
                </c:pt>
                <c:pt idx="279">
                  <c:v>4.1826159000000001</c:v>
                </c:pt>
                <c:pt idx="280">
                  <c:v>4.0916658999999997</c:v>
                </c:pt>
                <c:pt idx="281">
                  <c:v>3.6454290999999999</c:v>
                </c:pt>
                <c:pt idx="282">
                  <c:v>3.3717845999999998</c:v>
                </c:pt>
                <c:pt idx="283">
                  <c:v>3.3881958000000001</c:v>
                </c:pt>
                <c:pt idx="284">
                  <c:v>3.8083543999999998</c:v>
                </c:pt>
                <c:pt idx="285">
                  <c:v>3.7531528999999999</c:v>
                </c:pt>
                <c:pt idx="286">
                  <c:v>4.1209787999999996</c:v>
                </c:pt>
                <c:pt idx="287">
                  <c:v>3.7417474999999998</c:v>
                </c:pt>
                <c:pt idx="288">
                  <c:v>3.4694954</c:v>
                </c:pt>
                <c:pt idx="289">
                  <c:v>3.5067294000000002</c:v>
                </c:pt>
                <c:pt idx="290">
                  <c:v>4.3163780999999997</c:v>
                </c:pt>
                <c:pt idx="291">
                  <c:v>3.3717845999999998</c:v>
                </c:pt>
                <c:pt idx="292">
                  <c:v>4.4520248999999996</c:v>
                </c:pt>
                <c:pt idx="293">
                  <c:v>3.7222141999999998</c:v>
                </c:pt>
                <c:pt idx="294">
                  <c:v>4.0916658999999997</c:v>
                </c:pt>
                <c:pt idx="295">
                  <c:v>3.7918706000000002</c:v>
                </c:pt>
                <c:pt idx="296">
                  <c:v>4.1664323000000003</c:v>
                </c:pt>
                <c:pt idx="297">
                  <c:v>3.7531528999999999</c:v>
                </c:pt>
                <c:pt idx="298">
                  <c:v>3.3109494000000002</c:v>
                </c:pt>
                <c:pt idx="299">
                  <c:v>3.7531528999999999</c:v>
                </c:pt>
                <c:pt idx="300">
                  <c:v>3.6266805</c:v>
                </c:pt>
                <c:pt idx="301">
                  <c:v>3.3717845999999998</c:v>
                </c:pt>
                <c:pt idx="302">
                  <c:v>3.3962132999999999</c:v>
                </c:pt>
                <c:pt idx="303">
                  <c:v>3.3031062000000002</c:v>
                </c:pt>
                <c:pt idx="304">
                  <c:v>3.3109494000000002</c:v>
                </c:pt>
                <c:pt idx="305">
                  <c:v>3.6266805</c:v>
                </c:pt>
                <c:pt idx="306">
                  <c:v>3.3717845999999998</c:v>
                </c:pt>
                <c:pt idx="307">
                  <c:v>3.7298505999999998</c:v>
                </c:pt>
                <c:pt idx="308">
                  <c:v>3.4666825000000001</c:v>
                </c:pt>
                <c:pt idx="309">
                  <c:v>3.3717845999999998</c:v>
                </c:pt>
                <c:pt idx="310">
                  <c:v>3.3717845999999998</c:v>
                </c:pt>
                <c:pt idx="311">
                  <c:v>3.8756699999999999</c:v>
                </c:pt>
                <c:pt idx="312">
                  <c:v>4.1826159000000001</c:v>
                </c:pt>
                <c:pt idx="313">
                  <c:v>4.0719219000000004</c:v>
                </c:pt>
                <c:pt idx="314">
                  <c:v>3.4120571000000002</c:v>
                </c:pt>
                <c:pt idx="315">
                  <c:v>4.1877626000000001</c:v>
                </c:pt>
                <c:pt idx="316">
                  <c:v>3.6454290999999999</c:v>
                </c:pt>
                <c:pt idx="317">
                  <c:v>3.3717845999999998</c:v>
                </c:pt>
                <c:pt idx="318">
                  <c:v>3.3385606000000001</c:v>
                </c:pt>
                <c:pt idx="319">
                  <c:v>3.3717845999999998</c:v>
                </c:pt>
                <c:pt idx="320">
                  <c:v>3.4694954</c:v>
                </c:pt>
                <c:pt idx="321">
                  <c:v>3.3263799000000001</c:v>
                </c:pt>
                <c:pt idx="322">
                  <c:v>3.4694954</c:v>
                </c:pt>
                <c:pt idx="323">
                  <c:v>3.3881958000000001</c:v>
                </c:pt>
                <c:pt idx="324">
                  <c:v>4.1552856</c:v>
                </c:pt>
                <c:pt idx="325">
                  <c:v>3.3881958000000001</c:v>
                </c:pt>
                <c:pt idx="326">
                  <c:v>4.1241263999999997</c:v>
                </c:pt>
                <c:pt idx="327">
                  <c:v>3.3881958000000001</c:v>
                </c:pt>
                <c:pt idx="328">
                  <c:v>3.8428605999999998</c:v>
                </c:pt>
                <c:pt idx="329">
                  <c:v>3.4666825000000001</c:v>
                </c:pt>
                <c:pt idx="330">
                  <c:v>3.3881958000000001</c:v>
                </c:pt>
                <c:pt idx="331">
                  <c:v>3.4802609000000002</c:v>
                </c:pt>
                <c:pt idx="332">
                  <c:v>3.7222141999999998</c:v>
                </c:pt>
                <c:pt idx="333">
                  <c:v>4.4520248999999996</c:v>
                </c:pt>
                <c:pt idx="334">
                  <c:v>3.8083543999999998</c:v>
                </c:pt>
                <c:pt idx="335">
                  <c:v>4.0916658999999997</c:v>
                </c:pt>
                <c:pt idx="336">
                  <c:v>3.3263799000000001</c:v>
                </c:pt>
                <c:pt idx="337">
                  <c:v>3.9762325000000001</c:v>
                </c:pt>
                <c:pt idx="338">
                  <c:v>3.3962132999999999</c:v>
                </c:pt>
                <c:pt idx="339">
                  <c:v>3.4046992999999999</c:v>
                </c:pt>
                <c:pt idx="340">
                  <c:v>3.4120571000000002</c:v>
                </c:pt>
                <c:pt idx="341">
                  <c:v>3.6454290999999999</c:v>
                </c:pt>
                <c:pt idx="342">
                  <c:v>3.7184268999999999</c:v>
                </c:pt>
                <c:pt idx="343">
                  <c:v>4.4520248999999996</c:v>
                </c:pt>
                <c:pt idx="344">
                  <c:v>4.7293361000000003</c:v>
                </c:pt>
                <c:pt idx="345">
                  <c:v>3.9388272999999998</c:v>
                </c:pt>
                <c:pt idx="346">
                  <c:v>3.5067294000000002</c:v>
                </c:pt>
                <c:pt idx="347">
                  <c:v>4.0804800999999999</c:v>
                </c:pt>
                <c:pt idx="348">
                  <c:v>3.4666825000000001</c:v>
                </c:pt>
                <c:pt idx="349">
                  <c:v>3.3962132999999999</c:v>
                </c:pt>
                <c:pt idx="350">
                  <c:v>3.3157749999999999</c:v>
                </c:pt>
                <c:pt idx="351">
                  <c:v>3.3717845999999998</c:v>
                </c:pt>
                <c:pt idx="352">
                  <c:v>4.3163780999999997</c:v>
                </c:pt>
                <c:pt idx="353">
                  <c:v>3.4873978999999999</c:v>
                </c:pt>
                <c:pt idx="354">
                  <c:v>3.6454290999999999</c:v>
                </c:pt>
                <c:pt idx="355">
                  <c:v>3.3717845999999998</c:v>
                </c:pt>
                <c:pt idx="356">
                  <c:v>3.3532557000000001</c:v>
                </c:pt>
                <c:pt idx="357">
                  <c:v>4.1664323000000003</c:v>
                </c:pt>
                <c:pt idx="358">
                  <c:v>3.7110004999999999</c:v>
                </c:pt>
                <c:pt idx="359">
                  <c:v>3.1006364999999998</c:v>
                </c:pt>
                <c:pt idx="360">
                  <c:v>3.7184268999999999</c:v>
                </c:pt>
                <c:pt idx="361">
                  <c:v>4.7118682999999999</c:v>
                </c:pt>
                <c:pt idx="362">
                  <c:v>4.0916658999999997</c:v>
                </c:pt>
                <c:pt idx="363">
                  <c:v>3.2405678</c:v>
                </c:pt>
                <c:pt idx="364">
                  <c:v>3.5067294000000002</c:v>
                </c:pt>
                <c:pt idx="365">
                  <c:v>3.3717845999999998</c:v>
                </c:pt>
                <c:pt idx="366">
                  <c:v>3.7324237999999998</c:v>
                </c:pt>
                <c:pt idx="367">
                  <c:v>3.4120571000000002</c:v>
                </c:pt>
                <c:pt idx="368">
                  <c:v>3.4694954</c:v>
                </c:pt>
                <c:pt idx="369">
                  <c:v>4.0877805</c:v>
                </c:pt>
                <c:pt idx="370">
                  <c:v>4.4520248999999996</c:v>
                </c:pt>
                <c:pt idx="371">
                  <c:v>3.1006364999999998</c:v>
                </c:pt>
                <c:pt idx="372">
                  <c:v>3.5067294000000002</c:v>
                </c:pt>
                <c:pt idx="373">
                  <c:v>3.8909045999999998</c:v>
                </c:pt>
                <c:pt idx="374">
                  <c:v>3.3263799000000001</c:v>
                </c:pt>
                <c:pt idx="375">
                  <c:v>3.3157749999999999</c:v>
                </c:pt>
                <c:pt idx="376">
                  <c:v>3.1006364999999998</c:v>
                </c:pt>
                <c:pt idx="377">
                  <c:v>4.0916658999999997</c:v>
                </c:pt>
                <c:pt idx="378">
                  <c:v>3.3717845999999998</c:v>
                </c:pt>
                <c:pt idx="379">
                  <c:v>4.3163780999999997</c:v>
                </c:pt>
                <c:pt idx="380">
                  <c:v>3.1006364999999998</c:v>
                </c:pt>
                <c:pt idx="381">
                  <c:v>3.4830240999999997</c:v>
                </c:pt>
                <c:pt idx="382">
                  <c:v>3.6577253999999999</c:v>
                </c:pt>
                <c:pt idx="383">
                  <c:v>3.6454290999999999</c:v>
                </c:pt>
                <c:pt idx="384">
                  <c:v>3.3962132999999999</c:v>
                </c:pt>
                <c:pt idx="385">
                  <c:v>3.6454290999999999</c:v>
                </c:pt>
                <c:pt idx="386">
                  <c:v>3.6454290999999999</c:v>
                </c:pt>
                <c:pt idx="387">
                  <c:v>3.6454290999999999</c:v>
                </c:pt>
                <c:pt idx="388">
                  <c:v>3.4587728000000002</c:v>
                </c:pt>
                <c:pt idx="389">
                  <c:v>3.6454290999999999</c:v>
                </c:pt>
                <c:pt idx="390">
                  <c:v>4.0066407999999996</c:v>
                </c:pt>
                <c:pt idx="391">
                  <c:v>4.0804800999999999</c:v>
                </c:pt>
                <c:pt idx="392">
                  <c:v>4.6903886999999997</c:v>
                </c:pt>
                <c:pt idx="393">
                  <c:v>3.7531528999999999</c:v>
                </c:pt>
                <c:pt idx="394">
                  <c:v>3.3717845999999998</c:v>
                </c:pt>
                <c:pt idx="395">
                  <c:v>3.3717845999999998</c:v>
                </c:pt>
                <c:pt idx="396">
                  <c:v>3.6266805</c:v>
                </c:pt>
                <c:pt idx="397">
                  <c:v>4.0804800999999999</c:v>
                </c:pt>
                <c:pt idx="398">
                  <c:v>3.5067294000000002</c:v>
                </c:pt>
                <c:pt idx="399">
                  <c:v>4.2217685999999999</c:v>
                </c:pt>
                <c:pt idx="400">
                  <c:v>3.5067294000000002</c:v>
                </c:pt>
                <c:pt idx="401">
                  <c:v>3.6759854000000001</c:v>
                </c:pt>
                <c:pt idx="402">
                  <c:v>3.5067294000000002</c:v>
                </c:pt>
                <c:pt idx="403">
                  <c:v>3.3157749999999999</c:v>
                </c:pt>
                <c:pt idx="404">
                  <c:v>3.3881958000000001</c:v>
                </c:pt>
                <c:pt idx="405">
                  <c:v>3.3385606000000001</c:v>
                </c:pt>
                <c:pt idx="406">
                  <c:v>3.6759854000000001</c:v>
                </c:pt>
                <c:pt idx="407">
                  <c:v>3.4580171000000002</c:v>
                </c:pt>
                <c:pt idx="408">
                  <c:v>3.5607251999999998</c:v>
                </c:pt>
                <c:pt idx="409">
                  <c:v>3.7657189</c:v>
                </c:pt>
                <c:pt idx="410">
                  <c:v>3.6454290999999999</c:v>
                </c:pt>
                <c:pt idx="411">
                  <c:v>3.6454290999999999</c:v>
                </c:pt>
                <c:pt idx="412">
                  <c:v>4.2732127000000002</c:v>
                </c:pt>
                <c:pt idx="413">
                  <c:v>4.3163780999999997</c:v>
                </c:pt>
                <c:pt idx="414">
                  <c:v>3.6266805</c:v>
                </c:pt>
                <c:pt idx="415">
                  <c:v>3.3717845999999998</c:v>
                </c:pt>
                <c:pt idx="416">
                  <c:v>3.3962132999999999</c:v>
                </c:pt>
                <c:pt idx="417">
                  <c:v>3.6577253999999999</c:v>
                </c:pt>
                <c:pt idx="418">
                  <c:v>3.6577253999999999</c:v>
                </c:pt>
                <c:pt idx="419">
                  <c:v>3.6266805</c:v>
                </c:pt>
                <c:pt idx="420">
                  <c:v>4.0666289999999998</c:v>
                </c:pt>
                <c:pt idx="421">
                  <c:v>3.5067294000000002</c:v>
                </c:pt>
                <c:pt idx="422">
                  <c:v>3.5473056000000001</c:v>
                </c:pt>
                <c:pt idx="423">
                  <c:v>3.6577253999999999</c:v>
                </c:pt>
                <c:pt idx="424">
                  <c:v>4.0013018000000002</c:v>
                </c:pt>
                <c:pt idx="425">
                  <c:v>4.0479687000000002</c:v>
                </c:pt>
                <c:pt idx="426">
                  <c:v>4.1552856</c:v>
                </c:pt>
                <c:pt idx="427">
                  <c:v>3.6266805</c:v>
                </c:pt>
                <c:pt idx="428">
                  <c:v>3.3263799000000001</c:v>
                </c:pt>
                <c:pt idx="429">
                  <c:v>3.7356797999999998</c:v>
                </c:pt>
                <c:pt idx="430">
                  <c:v>4.3566504000000004</c:v>
                </c:pt>
                <c:pt idx="431">
                  <c:v>3.7356797999999998</c:v>
                </c:pt>
                <c:pt idx="432">
                  <c:v>3.5045476</c:v>
                </c:pt>
                <c:pt idx="433">
                  <c:v>3.5067294000000002</c:v>
                </c:pt>
                <c:pt idx="434">
                  <c:v>3.5067294000000002</c:v>
                </c:pt>
                <c:pt idx="435">
                  <c:v>3.7298505999999998</c:v>
                </c:pt>
                <c:pt idx="436">
                  <c:v>4.2546067000000001</c:v>
                </c:pt>
                <c:pt idx="437">
                  <c:v>3.3157749999999999</c:v>
                </c:pt>
                <c:pt idx="438">
                  <c:v>3.3157749999999999</c:v>
                </c:pt>
                <c:pt idx="439">
                  <c:v>3.5067294000000002</c:v>
                </c:pt>
                <c:pt idx="440">
                  <c:v>3.3157749999999999</c:v>
                </c:pt>
                <c:pt idx="441">
                  <c:v>3.3263799000000001</c:v>
                </c:pt>
                <c:pt idx="442">
                  <c:v>3.5067294000000002</c:v>
                </c:pt>
                <c:pt idx="443">
                  <c:v>4.6903886999999997</c:v>
                </c:pt>
                <c:pt idx="444">
                  <c:v>4.0804800999999999</c:v>
                </c:pt>
                <c:pt idx="445">
                  <c:v>3.4884984999999999</c:v>
                </c:pt>
                <c:pt idx="446">
                  <c:v>3.6454290999999999</c:v>
                </c:pt>
                <c:pt idx="447">
                  <c:v>4.7078927000000004</c:v>
                </c:pt>
                <c:pt idx="448">
                  <c:v>3.5067294000000002</c:v>
                </c:pt>
                <c:pt idx="449">
                  <c:v>3.5067294000000002</c:v>
                </c:pt>
                <c:pt idx="450">
                  <c:v>3.5067294000000002</c:v>
                </c:pt>
                <c:pt idx="451">
                  <c:v>3.3263799000000001</c:v>
                </c:pt>
                <c:pt idx="452">
                  <c:v>3.7531528999999999</c:v>
                </c:pt>
                <c:pt idx="453">
                  <c:v>4.3163780999999997</c:v>
                </c:pt>
                <c:pt idx="454">
                  <c:v>3.3962132999999999</c:v>
                </c:pt>
                <c:pt idx="455">
                  <c:v>3.3263799000000001</c:v>
                </c:pt>
                <c:pt idx="456">
                  <c:v>3.3962132999999999</c:v>
                </c:pt>
                <c:pt idx="457">
                  <c:v>4.0666289999999998</c:v>
                </c:pt>
                <c:pt idx="458">
                  <c:v>3.3263799000000001</c:v>
                </c:pt>
                <c:pt idx="459">
                  <c:v>3.5067294000000002</c:v>
                </c:pt>
                <c:pt idx="460">
                  <c:v>3.6454290999999999</c:v>
                </c:pt>
                <c:pt idx="461">
                  <c:v>3.3157749999999999</c:v>
                </c:pt>
                <c:pt idx="462">
                  <c:v>3.5067294000000002</c:v>
                </c:pt>
                <c:pt idx="463">
                  <c:v>3.3962132999999999</c:v>
                </c:pt>
                <c:pt idx="464">
                  <c:v>3.3263799000000001</c:v>
                </c:pt>
                <c:pt idx="465">
                  <c:v>4.2470486999999997</c:v>
                </c:pt>
                <c:pt idx="466">
                  <c:v>3.6454290999999999</c:v>
                </c:pt>
                <c:pt idx="467">
                  <c:v>3.3717845999999998</c:v>
                </c:pt>
                <c:pt idx="468">
                  <c:v>3.5067294000000002</c:v>
                </c:pt>
                <c:pt idx="469">
                  <c:v>3.5067294000000002</c:v>
                </c:pt>
                <c:pt idx="470">
                  <c:v>3.3962132999999999</c:v>
                </c:pt>
                <c:pt idx="471">
                  <c:v>3.3962132999999999</c:v>
                </c:pt>
                <c:pt idx="472">
                  <c:v>3.6454290999999999</c:v>
                </c:pt>
                <c:pt idx="473">
                  <c:v>3.3962132999999999</c:v>
                </c:pt>
                <c:pt idx="474">
                  <c:v>3.6420669999999999</c:v>
                </c:pt>
                <c:pt idx="475">
                  <c:v>3.8756699999999999</c:v>
                </c:pt>
                <c:pt idx="476">
                  <c:v>3.3263799000000001</c:v>
                </c:pt>
                <c:pt idx="477">
                  <c:v>3.3263799000000001</c:v>
                </c:pt>
                <c:pt idx="478">
                  <c:v>3.3717845999999998</c:v>
                </c:pt>
                <c:pt idx="479">
                  <c:v>3.3962132999999999</c:v>
                </c:pt>
                <c:pt idx="480">
                  <c:v>3.5067294000000002</c:v>
                </c:pt>
                <c:pt idx="481">
                  <c:v>3.5067294000000002</c:v>
                </c:pt>
                <c:pt idx="482">
                  <c:v>3.5067294000000002</c:v>
                </c:pt>
                <c:pt idx="483">
                  <c:v>3.3962132999999999</c:v>
                </c:pt>
                <c:pt idx="484">
                  <c:v>3.6454290999999999</c:v>
                </c:pt>
                <c:pt idx="485">
                  <c:v>3.5067294000000002</c:v>
                </c:pt>
                <c:pt idx="486">
                  <c:v>3.4802609000000002</c:v>
                </c:pt>
                <c:pt idx="487">
                  <c:v>3.5067294000000002</c:v>
                </c:pt>
                <c:pt idx="488">
                  <c:v>3.5438685999999997</c:v>
                </c:pt>
                <c:pt idx="489">
                  <c:v>3.6953168000000001</c:v>
                </c:pt>
                <c:pt idx="490">
                  <c:v>3.6454290999999999</c:v>
                </c:pt>
                <c:pt idx="491">
                  <c:v>3.3263799000000001</c:v>
                </c:pt>
                <c:pt idx="492">
                  <c:v>3.5067294000000002</c:v>
                </c:pt>
                <c:pt idx="493">
                  <c:v>3.5067294000000002</c:v>
                </c:pt>
                <c:pt idx="494">
                  <c:v>3.5067294000000002</c:v>
                </c:pt>
                <c:pt idx="495">
                  <c:v>3.5067294000000002</c:v>
                </c:pt>
                <c:pt idx="496">
                  <c:v>3.5067294000000002</c:v>
                </c:pt>
                <c:pt idx="497">
                  <c:v>3.2942385000000001</c:v>
                </c:pt>
                <c:pt idx="498">
                  <c:v>3.6734989000000002</c:v>
                </c:pt>
                <c:pt idx="499">
                  <c:v>3.3263799000000001</c:v>
                </c:pt>
                <c:pt idx="503">
                  <c:v>-6.8462508</c:v>
                </c:pt>
                <c:pt idx="504">
                  <c:v>-6.7501898000000002</c:v>
                </c:pt>
                <c:pt idx="505">
                  <c:v>-6.8509691999999998</c:v>
                </c:pt>
                <c:pt idx="506">
                  <c:v>-6.8509691999999998</c:v>
                </c:pt>
                <c:pt idx="507">
                  <c:v>-6.4250264000000001</c:v>
                </c:pt>
                <c:pt idx="508">
                  <c:v>-6.8354382999999999</c:v>
                </c:pt>
                <c:pt idx="509">
                  <c:v>-6.4250264000000001</c:v>
                </c:pt>
                <c:pt idx="510">
                  <c:v>-5.9711166999999996</c:v>
                </c:pt>
                <c:pt idx="511">
                  <c:v>-6.4250264000000001</c:v>
                </c:pt>
                <c:pt idx="512">
                  <c:v>-5.9397206000000002</c:v>
                </c:pt>
                <c:pt idx="513">
                  <c:v>-6.4250264000000001</c:v>
                </c:pt>
                <c:pt idx="514">
                  <c:v>-6.0877127</c:v>
                </c:pt>
                <c:pt idx="515">
                  <c:v>-6.4306292000000003</c:v>
                </c:pt>
                <c:pt idx="516">
                  <c:v>-6.8354382999999999</c:v>
                </c:pt>
                <c:pt idx="517">
                  <c:v>-6.4306292000000003</c:v>
                </c:pt>
                <c:pt idx="518">
                  <c:v>-7.3276021</c:v>
                </c:pt>
                <c:pt idx="519">
                  <c:v>-6.4250264000000001</c:v>
                </c:pt>
                <c:pt idx="520">
                  <c:v>-6.0910200000000003</c:v>
                </c:pt>
                <c:pt idx="521">
                  <c:v>-5.9711166999999996</c:v>
                </c:pt>
                <c:pt idx="522">
                  <c:v>-6.6780457999999996</c:v>
                </c:pt>
                <c:pt idx="523">
                  <c:v>-6.0910200000000003</c:v>
                </c:pt>
                <c:pt idx="524">
                  <c:v>-6.4306292000000003</c:v>
                </c:pt>
                <c:pt idx="525">
                  <c:v>-5.9259588999999995</c:v>
                </c:pt>
                <c:pt idx="526">
                  <c:v>-6.0910200000000003</c:v>
                </c:pt>
                <c:pt idx="527">
                  <c:v>-5.8917694999999997</c:v>
                </c:pt>
                <c:pt idx="528">
                  <c:v>-5.8917694999999997</c:v>
                </c:pt>
                <c:pt idx="529">
                  <c:v>-6.0910200000000003</c:v>
                </c:pt>
                <c:pt idx="530">
                  <c:v>-6.4250264000000001</c:v>
                </c:pt>
                <c:pt idx="531">
                  <c:v>-6.0910200000000003</c:v>
                </c:pt>
                <c:pt idx="532">
                  <c:v>-7.0317096000000001</c:v>
                </c:pt>
                <c:pt idx="533">
                  <c:v>-6.7217066000000001</c:v>
                </c:pt>
                <c:pt idx="534">
                  <c:v>-5.8917694999999997</c:v>
                </c:pt>
                <c:pt idx="535">
                  <c:v>-6.3645174000000004</c:v>
                </c:pt>
                <c:pt idx="536">
                  <c:v>-6.7888219000000003</c:v>
                </c:pt>
                <c:pt idx="537">
                  <c:v>-6.6780457999999996</c:v>
                </c:pt>
                <c:pt idx="538">
                  <c:v>-6.7312655000000001</c:v>
                </c:pt>
                <c:pt idx="539">
                  <c:v>-6.3645174000000004</c:v>
                </c:pt>
                <c:pt idx="540">
                  <c:v>-6.7888219000000003</c:v>
                </c:pt>
                <c:pt idx="541">
                  <c:v>-6.4640529999999998</c:v>
                </c:pt>
                <c:pt idx="542">
                  <c:v>-6.7888219000000003</c:v>
                </c:pt>
                <c:pt idx="543">
                  <c:v>-6.7217066000000001</c:v>
                </c:pt>
                <c:pt idx="544">
                  <c:v>-6.4537120999999997</c:v>
                </c:pt>
                <c:pt idx="545">
                  <c:v>-6.6611418999999996</c:v>
                </c:pt>
                <c:pt idx="546">
                  <c:v>-6.6749422000000003</c:v>
                </c:pt>
                <c:pt idx="547">
                  <c:v>-6.4213075000000002</c:v>
                </c:pt>
                <c:pt idx="548">
                  <c:v>-6.4213075000000002</c:v>
                </c:pt>
                <c:pt idx="549">
                  <c:v>-6.4213075000000002</c:v>
                </c:pt>
                <c:pt idx="550">
                  <c:v>-6.7780353</c:v>
                </c:pt>
                <c:pt idx="551">
                  <c:v>-6.3645174000000004</c:v>
                </c:pt>
                <c:pt idx="552">
                  <c:v>-6.0910200000000003</c:v>
                </c:pt>
                <c:pt idx="553">
                  <c:v>-6.4213075000000002</c:v>
                </c:pt>
                <c:pt idx="554">
                  <c:v>-6.3645174000000004</c:v>
                </c:pt>
                <c:pt idx="555">
                  <c:v>-6.4213075000000002</c:v>
                </c:pt>
                <c:pt idx="556">
                  <c:v>-6.4213075000000002</c:v>
                </c:pt>
                <c:pt idx="557">
                  <c:v>-6.2729571000000002</c:v>
                </c:pt>
                <c:pt idx="558">
                  <c:v>-7.0633702999999999</c:v>
                </c:pt>
                <c:pt idx="559">
                  <c:v>-6.6611418999999996</c:v>
                </c:pt>
                <c:pt idx="560">
                  <c:v>-6.3645174000000004</c:v>
                </c:pt>
                <c:pt idx="561">
                  <c:v>-6.6210189000000002</c:v>
                </c:pt>
                <c:pt idx="562">
                  <c:v>-6.7888219000000003</c:v>
                </c:pt>
                <c:pt idx="563">
                  <c:v>-6.7888219000000003</c:v>
                </c:pt>
                <c:pt idx="564">
                  <c:v>-6.7078426999999996</c:v>
                </c:pt>
                <c:pt idx="565">
                  <c:v>-6.4306292000000003</c:v>
                </c:pt>
                <c:pt idx="566">
                  <c:v>-5.8917694999999997</c:v>
                </c:pt>
                <c:pt idx="567">
                  <c:v>-6.4213075000000002</c:v>
                </c:pt>
                <c:pt idx="568">
                  <c:v>-5.9259588999999995</c:v>
                </c:pt>
                <c:pt idx="569">
                  <c:v>-6.3021798999999996</c:v>
                </c:pt>
                <c:pt idx="570">
                  <c:v>-6.7888219000000003</c:v>
                </c:pt>
                <c:pt idx="571">
                  <c:v>-6.7888219000000003</c:v>
                </c:pt>
                <c:pt idx="572">
                  <c:v>-6.3021798999999996</c:v>
                </c:pt>
                <c:pt idx="573">
                  <c:v>-6.5273158999999996</c:v>
                </c:pt>
                <c:pt idx="574">
                  <c:v>-6.4213075000000002</c:v>
                </c:pt>
                <c:pt idx="575">
                  <c:v>-6.3645174000000004</c:v>
                </c:pt>
                <c:pt idx="576">
                  <c:v>-6.8070962999999995</c:v>
                </c:pt>
                <c:pt idx="577">
                  <c:v>-6.4213075000000002</c:v>
                </c:pt>
                <c:pt idx="578">
                  <c:v>-6.4250264000000001</c:v>
                </c:pt>
                <c:pt idx="579">
                  <c:v>-6.8310868999999999</c:v>
                </c:pt>
                <c:pt idx="580">
                  <c:v>-6.9295438999999996</c:v>
                </c:pt>
                <c:pt idx="581">
                  <c:v>-6.7888219000000003</c:v>
                </c:pt>
                <c:pt idx="582">
                  <c:v>-6.7312655000000001</c:v>
                </c:pt>
                <c:pt idx="583">
                  <c:v>-6.7501898000000002</c:v>
                </c:pt>
                <c:pt idx="584">
                  <c:v>-6.7888219000000003</c:v>
                </c:pt>
                <c:pt idx="585">
                  <c:v>-6.4641732999999997</c:v>
                </c:pt>
                <c:pt idx="586">
                  <c:v>-6.7501898000000002</c:v>
                </c:pt>
                <c:pt idx="587">
                  <c:v>-6.6335753999999998</c:v>
                </c:pt>
                <c:pt idx="588">
                  <c:v>-6.6611418999999996</c:v>
                </c:pt>
                <c:pt idx="589">
                  <c:v>-6.7078426999999996</c:v>
                </c:pt>
                <c:pt idx="590">
                  <c:v>-6.5572135999999999</c:v>
                </c:pt>
                <c:pt idx="591">
                  <c:v>-6.7888219000000003</c:v>
                </c:pt>
                <c:pt idx="592">
                  <c:v>-6.9316011</c:v>
                </c:pt>
                <c:pt idx="593">
                  <c:v>-6.7888219000000003</c:v>
                </c:pt>
                <c:pt idx="594">
                  <c:v>-6.7888219000000003</c:v>
                </c:pt>
                <c:pt idx="595">
                  <c:v>-6.7888219000000003</c:v>
                </c:pt>
                <c:pt idx="596">
                  <c:v>-6.7888219000000003</c:v>
                </c:pt>
                <c:pt idx="597">
                  <c:v>-6.7501898000000002</c:v>
                </c:pt>
                <c:pt idx="598">
                  <c:v>-6.4250264000000001</c:v>
                </c:pt>
                <c:pt idx="599">
                  <c:v>-6.7888219000000003</c:v>
                </c:pt>
                <c:pt idx="600">
                  <c:v>-6.6210189000000002</c:v>
                </c:pt>
                <c:pt idx="601">
                  <c:v>-6.5438406999999996</c:v>
                </c:pt>
                <c:pt idx="602">
                  <c:v>-6.7888219000000003</c:v>
                </c:pt>
                <c:pt idx="603">
                  <c:v>-6.7888219000000003</c:v>
                </c:pt>
                <c:pt idx="604">
                  <c:v>-6.7888219000000003</c:v>
                </c:pt>
                <c:pt idx="605">
                  <c:v>-6.3538209999999999</c:v>
                </c:pt>
                <c:pt idx="606">
                  <c:v>-6.7501898000000002</c:v>
                </c:pt>
                <c:pt idx="607">
                  <c:v>-6.4088621000000003</c:v>
                </c:pt>
                <c:pt idx="608">
                  <c:v>-6.8687792999999999</c:v>
                </c:pt>
                <c:pt idx="609">
                  <c:v>-6.9612711000000003</c:v>
                </c:pt>
                <c:pt idx="610">
                  <c:v>-6.8944606000000004</c:v>
                </c:pt>
                <c:pt idx="611">
                  <c:v>-6.4640529999999998</c:v>
                </c:pt>
                <c:pt idx="612">
                  <c:v>-6.7676673000000003</c:v>
                </c:pt>
                <c:pt idx="613">
                  <c:v>-6.6912966000000003</c:v>
                </c:pt>
                <c:pt idx="614">
                  <c:v>-6.8957370000000004</c:v>
                </c:pt>
                <c:pt idx="615">
                  <c:v>-6.7367518000000004</c:v>
                </c:pt>
                <c:pt idx="616">
                  <c:v>-6.7501898000000002</c:v>
                </c:pt>
                <c:pt idx="617">
                  <c:v>-6.6888597000000001</c:v>
                </c:pt>
                <c:pt idx="618">
                  <c:v>-6.7501898000000002</c:v>
                </c:pt>
                <c:pt idx="619">
                  <c:v>-6.5572135999999999</c:v>
                </c:pt>
                <c:pt idx="620">
                  <c:v>-6.7888219000000003</c:v>
                </c:pt>
                <c:pt idx="621">
                  <c:v>-6.5273158999999996</c:v>
                </c:pt>
                <c:pt idx="622">
                  <c:v>-6.7888219000000003</c:v>
                </c:pt>
                <c:pt idx="623">
                  <c:v>-6.6749422000000003</c:v>
                </c:pt>
                <c:pt idx="624">
                  <c:v>-6.7888219000000003</c:v>
                </c:pt>
                <c:pt idx="625">
                  <c:v>-6.8183977999999996</c:v>
                </c:pt>
                <c:pt idx="626">
                  <c:v>-6.7501898000000002</c:v>
                </c:pt>
                <c:pt idx="627">
                  <c:v>-6.4306292000000003</c:v>
                </c:pt>
                <c:pt idx="628">
                  <c:v>-6.8405488999999999</c:v>
                </c:pt>
                <c:pt idx="629">
                  <c:v>-6.8957370000000004</c:v>
                </c:pt>
                <c:pt idx="630">
                  <c:v>-6.6780457999999996</c:v>
                </c:pt>
                <c:pt idx="631">
                  <c:v>-6.8310868999999999</c:v>
                </c:pt>
                <c:pt idx="632">
                  <c:v>-6.2729571000000002</c:v>
                </c:pt>
                <c:pt idx="633">
                  <c:v>-6.4641732999999997</c:v>
                </c:pt>
                <c:pt idx="634">
                  <c:v>-6.4922218999999997</c:v>
                </c:pt>
                <c:pt idx="635">
                  <c:v>-6.8957370000000004</c:v>
                </c:pt>
                <c:pt idx="636">
                  <c:v>-6.7134295999999996</c:v>
                </c:pt>
                <c:pt idx="637">
                  <c:v>-6.8070962999999995</c:v>
                </c:pt>
                <c:pt idx="638">
                  <c:v>-6.7134295999999996</c:v>
                </c:pt>
                <c:pt idx="639">
                  <c:v>-6.7888219000000003</c:v>
                </c:pt>
                <c:pt idx="640">
                  <c:v>-7.5087074999999999</c:v>
                </c:pt>
                <c:pt idx="641">
                  <c:v>-7.0317096000000001</c:v>
                </c:pt>
                <c:pt idx="642">
                  <c:v>-6.0821480000000001</c:v>
                </c:pt>
                <c:pt idx="643">
                  <c:v>-6.8183977999999996</c:v>
                </c:pt>
                <c:pt idx="644">
                  <c:v>-6.8310868999999999</c:v>
                </c:pt>
                <c:pt idx="645">
                  <c:v>-6.0821480000000001</c:v>
                </c:pt>
                <c:pt idx="646">
                  <c:v>-6.7888219000000003</c:v>
                </c:pt>
                <c:pt idx="647">
                  <c:v>-5.8548966</c:v>
                </c:pt>
                <c:pt idx="648">
                  <c:v>-6.9612711000000003</c:v>
                </c:pt>
                <c:pt idx="649">
                  <c:v>-6.0686589</c:v>
                </c:pt>
                <c:pt idx="650">
                  <c:v>-6.8310868999999999</c:v>
                </c:pt>
                <c:pt idx="651">
                  <c:v>-6.6296049999999997</c:v>
                </c:pt>
                <c:pt idx="652">
                  <c:v>-6.6284739999999998</c:v>
                </c:pt>
                <c:pt idx="653">
                  <c:v>-7.0633702999999999</c:v>
                </c:pt>
                <c:pt idx="654">
                  <c:v>-7.0633702999999999</c:v>
                </c:pt>
                <c:pt idx="655">
                  <c:v>-6.8774338999999998</c:v>
                </c:pt>
                <c:pt idx="656">
                  <c:v>-6.3021798999999996</c:v>
                </c:pt>
                <c:pt idx="657">
                  <c:v>-6.7501898000000002</c:v>
                </c:pt>
                <c:pt idx="658">
                  <c:v>-7.0487156999999998</c:v>
                </c:pt>
                <c:pt idx="659">
                  <c:v>-6.8310868999999999</c:v>
                </c:pt>
                <c:pt idx="660">
                  <c:v>-6.2769301000000004</c:v>
                </c:pt>
                <c:pt idx="661">
                  <c:v>-6.8310868999999999</c:v>
                </c:pt>
                <c:pt idx="662">
                  <c:v>-5.9259588999999995</c:v>
                </c:pt>
                <c:pt idx="663">
                  <c:v>-6.7888219000000003</c:v>
                </c:pt>
                <c:pt idx="664">
                  <c:v>-7.0487156999999998</c:v>
                </c:pt>
                <c:pt idx="665">
                  <c:v>-6.7788709000000003</c:v>
                </c:pt>
                <c:pt idx="666">
                  <c:v>-6.5279119999999997</c:v>
                </c:pt>
                <c:pt idx="667">
                  <c:v>-6.8774338999999998</c:v>
                </c:pt>
                <c:pt idx="668">
                  <c:v>-6.3511870999999998</c:v>
                </c:pt>
                <c:pt idx="669">
                  <c:v>-6.8687792999999999</c:v>
                </c:pt>
                <c:pt idx="670">
                  <c:v>-6.6284739999999998</c:v>
                </c:pt>
                <c:pt idx="671">
                  <c:v>-6.7888219000000003</c:v>
                </c:pt>
                <c:pt idx="672">
                  <c:v>-6.4162492999999996</c:v>
                </c:pt>
                <c:pt idx="673">
                  <c:v>-6.8957370000000004</c:v>
                </c:pt>
                <c:pt idx="674">
                  <c:v>-6.7501898000000002</c:v>
                </c:pt>
                <c:pt idx="675">
                  <c:v>-6.0127246000000003</c:v>
                </c:pt>
                <c:pt idx="676">
                  <c:v>-6.0485122999999996</c:v>
                </c:pt>
                <c:pt idx="677">
                  <c:v>-6.8405488999999999</c:v>
                </c:pt>
                <c:pt idx="678">
                  <c:v>-6.3645174000000004</c:v>
                </c:pt>
                <c:pt idx="679">
                  <c:v>-6.0821480000000001</c:v>
                </c:pt>
                <c:pt idx="680">
                  <c:v>-6.7501898000000002</c:v>
                </c:pt>
                <c:pt idx="681">
                  <c:v>-6.0683366000000003</c:v>
                </c:pt>
                <c:pt idx="682">
                  <c:v>-6.9984836999999995</c:v>
                </c:pt>
                <c:pt idx="683">
                  <c:v>-6.7134295999999996</c:v>
                </c:pt>
                <c:pt idx="684">
                  <c:v>-7.3645218999999997</c:v>
                </c:pt>
                <c:pt idx="685">
                  <c:v>-6.0821480000000001</c:v>
                </c:pt>
                <c:pt idx="686">
                  <c:v>-6.4162492999999996</c:v>
                </c:pt>
                <c:pt idx="687">
                  <c:v>-6.5536136999999997</c:v>
                </c:pt>
                <c:pt idx="688">
                  <c:v>-6.3511870999999998</c:v>
                </c:pt>
                <c:pt idx="689">
                  <c:v>-6.8957370000000004</c:v>
                </c:pt>
                <c:pt idx="690">
                  <c:v>-6.8944606000000004</c:v>
                </c:pt>
                <c:pt idx="691">
                  <c:v>-6.4641732999999997</c:v>
                </c:pt>
                <c:pt idx="692">
                  <c:v>-7.1078410999999999</c:v>
                </c:pt>
                <c:pt idx="693">
                  <c:v>-6.5536136999999997</c:v>
                </c:pt>
                <c:pt idx="694">
                  <c:v>-6.7501898000000002</c:v>
                </c:pt>
                <c:pt idx="695">
                  <c:v>-6.6296049999999997</c:v>
                </c:pt>
                <c:pt idx="696">
                  <c:v>-6.7367518000000004</c:v>
                </c:pt>
                <c:pt idx="697">
                  <c:v>-5.9912380000000001</c:v>
                </c:pt>
                <c:pt idx="698">
                  <c:v>-6.9729248999999998</c:v>
                </c:pt>
                <c:pt idx="699">
                  <c:v>-7.0487156999999998</c:v>
                </c:pt>
                <c:pt idx="700">
                  <c:v>-6.4641732999999997</c:v>
                </c:pt>
                <c:pt idx="701">
                  <c:v>-5.9078555000000001</c:v>
                </c:pt>
                <c:pt idx="702">
                  <c:v>-6.9316011</c:v>
                </c:pt>
                <c:pt idx="703">
                  <c:v>-6.9295438999999996</c:v>
                </c:pt>
                <c:pt idx="704">
                  <c:v>-6.2113684999999998</c:v>
                </c:pt>
                <c:pt idx="705">
                  <c:v>-7.0487156999999998</c:v>
                </c:pt>
                <c:pt idx="706">
                  <c:v>-6.5536136999999997</c:v>
                </c:pt>
                <c:pt idx="707">
                  <c:v>-6.6574736999999997</c:v>
                </c:pt>
                <c:pt idx="708">
                  <c:v>-6.7698289999999997</c:v>
                </c:pt>
                <c:pt idx="709">
                  <c:v>-5.8548966</c:v>
                </c:pt>
                <c:pt idx="710">
                  <c:v>-6.8774338999999998</c:v>
                </c:pt>
                <c:pt idx="711">
                  <c:v>-6.5069993999999998</c:v>
                </c:pt>
                <c:pt idx="712">
                  <c:v>-7.2071414999999996</c:v>
                </c:pt>
                <c:pt idx="713">
                  <c:v>-7.0487156999999998</c:v>
                </c:pt>
                <c:pt idx="714">
                  <c:v>-6.2769301000000004</c:v>
                </c:pt>
                <c:pt idx="715">
                  <c:v>-6.3531314999999999</c:v>
                </c:pt>
                <c:pt idx="716">
                  <c:v>-6.7422570000000004</c:v>
                </c:pt>
                <c:pt idx="717">
                  <c:v>-6.7788709000000003</c:v>
                </c:pt>
                <c:pt idx="718">
                  <c:v>-7.0487156999999998</c:v>
                </c:pt>
                <c:pt idx="719">
                  <c:v>-7.0174887000000004</c:v>
                </c:pt>
                <c:pt idx="720">
                  <c:v>-6.8957370000000004</c:v>
                </c:pt>
                <c:pt idx="721">
                  <c:v>-6.2113684999999998</c:v>
                </c:pt>
                <c:pt idx="722">
                  <c:v>-6.6818957000000001</c:v>
                </c:pt>
                <c:pt idx="723">
                  <c:v>-7.0281865000000003</c:v>
                </c:pt>
                <c:pt idx="724">
                  <c:v>-6.5536136999999997</c:v>
                </c:pt>
                <c:pt idx="725">
                  <c:v>-6.9053905000000002</c:v>
                </c:pt>
                <c:pt idx="726">
                  <c:v>-7.2322512999999997</c:v>
                </c:pt>
                <c:pt idx="727">
                  <c:v>-6.4088621000000003</c:v>
                </c:pt>
                <c:pt idx="728">
                  <c:v>-6.8377279</c:v>
                </c:pt>
                <c:pt idx="729">
                  <c:v>-6.7134295999999996</c:v>
                </c:pt>
                <c:pt idx="730">
                  <c:v>-7.0487156999999998</c:v>
                </c:pt>
                <c:pt idx="731">
                  <c:v>-6.4088621000000003</c:v>
                </c:pt>
                <c:pt idx="732">
                  <c:v>-6.8942829000000003</c:v>
                </c:pt>
                <c:pt idx="733">
                  <c:v>-6.7985392999999998</c:v>
                </c:pt>
                <c:pt idx="734">
                  <c:v>-6.9295438999999996</c:v>
                </c:pt>
                <c:pt idx="735">
                  <c:v>-6.7221989999999998</c:v>
                </c:pt>
                <c:pt idx="736">
                  <c:v>-6.7965879999999999</c:v>
                </c:pt>
                <c:pt idx="737">
                  <c:v>-6.6101798</c:v>
                </c:pt>
                <c:pt idx="738">
                  <c:v>-6.0821480000000001</c:v>
                </c:pt>
                <c:pt idx="739">
                  <c:v>-7.0487156999999998</c:v>
                </c:pt>
                <c:pt idx="740">
                  <c:v>-6.4245001999999998</c:v>
                </c:pt>
                <c:pt idx="741">
                  <c:v>-6.5742932999999999</c:v>
                </c:pt>
                <c:pt idx="742">
                  <c:v>-6.8509691999999998</c:v>
                </c:pt>
                <c:pt idx="743">
                  <c:v>-7.5859559000000001</c:v>
                </c:pt>
                <c:pt idx="744">
                  <c:v>-6.7788709000000003</c:v>
                </c:pt>
                <c:pt idx="745">
                  <c:v>-6.9295438999999996</c:v>
                </c:pt>
                <c:pt idx="746">
                  <c:v>-6.9053905000000002</c:v>
                </c:pt>
                <c:pt idx="747">
                  <c:v>-7.1698276999999999</c:v>
                </c:pt>
                <c:pt idx="748">
                  <c:v>-6.8942829000000003</c:v>
                </c:pt>
                <c:pt idx="749">
                  <c:v>-6.8377279</c:v>
                </c:pt>
                <c:pt idx="750">
                  <c:v>-6.4306292000000003</c:v>
                </c:pt>
                <c:pt idx="751">
                  <c:v>-7.0487156999999998</c:v>
                </c:pt>
                <c:pt idx="752">
                  <c:v>-6.5712884999999996</c:v>
                </c:pt>
                <c:pt idx="753">
                  <c:v>-6.7965879999999999</c:v>
                </c:pt>
                <c:pt idx="754">
                  <c:v>-6.9984836999999995</c:v>
                </c:pt>
                <c:pt idx="755">
                  <c:v>-6.4245001999999998</c:v>
                </c:pt>
                <c:pt idx="756">
                  <c:v>-6.6574736999999997</c:v>
                </c:pt>
                <c:pt idx="757">
                  <c:v>-6.6726073000000001</c:v>
                </c:pt>
                <c:pt idx="758">
                  <c:v>-6.6335753999999998</c:v>
                </c:pt>
                <c:pt idx="759">
                  <c:v>-6.7501898000000002</c:v>
                </c:pt>
                <c:pt idx="760">
                  <c:v>-6.8921085</c:v>
                </c:pt>
                <c:pt idx="761">
                  <c:v>-6.3151045000000003</c:v>
                </c:pt>
                <c:pt idx="762">
                  <c:v>-6.0686589</c:v>
                </c:pt>
                <c:pt idx="763">
                  <c:v>-6.9295438999999996</c:v>
                </c:pt>
                <c:pt idx="764">
                  <c:v>-5.9792730000000001</c:v>
                </c:pt>
                <c:pt idx="765">
                  <c:v>-6.0683366000000003</c:v>
                </c:pt>
                <c:pt idx="766">
                  <c:v>-6.9488364999999996</c:v>
                </c:pt>
                <c:pt idx="767">
                  <c:v>-6.5712884999999996</c:v>
                </c:pt>
                <c:pt idx="768">
                  <c:v>-6.6284770999999996</c:v>
                </c:pt>
                <c:pt idx="769">
                  <c:v>-6.7674396999999997</c:v>
                </c:pt>
                <c:pt idx="770">
                  <c:v>-6.5884403999999996</c:v>
                </c:pt>
                <c:pt idx="771">
                  <c:v>-6.8942829000000003</c:v>
                </c:pt>
                <c:pt idx="772">
                  <c:v>-6.3688526999999997</c:v>
                </c:pt>
                <c:pt idx="773">
                  <c:v>-6.2113684999999998</c:v>
                </c:pt>
                <c:pt idx="774">
                  <c:v>-6.8957370000000004</c:v>
                </c:pt>
                <c:pt idx="775">
                  <c:v>-7.2322512999999997</c:v>
                </c:pt>
                <c:pt idx="776">
                  <c:v>-6.0598171000000001</c:v>
                </c:pt>
                <c:pt idx="777">
                  <c:v>-6.9295438999999996</c:v>
                </c:pt>
                <c:pt idx="778">
                  <c:v>-6.6335753999999998</c:v>
                </c:pt>
                <c:pt idx="779">
                  <c:v>-6.6335753999999998</c:v>
                </c:pt>
                <c:pt idx="780">
                  <c:v>-6.5536136999999997</c:v>
                </c:pt>
                <c:pt idx="781">
                  <c:v>-6.3844645</c:v>
                </c:pt>
                <c:pt idx="782">
                  <c:v>-7.1078410999999999</c:v>
                </c:pt>
                <c:pt idx="783">
                  <c:v>-6.9295438999999996</c:v>
                </c:pt>
                <c:pt idx="784">
                  <c:v>-6.7501898000000002</c:v>
                </c:pt>
                <c:pt idx="785">
                  <c:v>-6.6818957000000001</c:v>
                </c:pt>
                <c:pt idx="786">
                  <c:v>-6.3142221000000003</c:v>
                </c:pt>
                <c:pt idx="787">
                  <c:v>-6.4863121000000001</c:v>
                </c:pt>
                <c:pt idx="788">
                  <c:v>-6.6335753999999998</c:v>
                </c:pt>
                <c:pt idx="789">
                  <c:v>-6.6335753999999998</c:v>
                </c:pt>
                <c:pt idx="790">
                  <c:v>-6.6335753999999998</c:v>
                </c:pt>
                <c:pt idx="791">
                  <c:v>-7.0487156999999998</c:v>
                </c:pt>
                <c:pt idx="792">
                  <c:v>-6.9587373000000001</c:v>
                </c:pt>
                <c:pt idx="793">
                  <c:v>-6.6335753999999998</c:v>
                </c:pt>
                <c:pt idx="794">
                  <c:v>-6.8377279</c:v>
                </c:pt>
                <c:pt idx="795">
                  <c:v>-6.5919609000000001</c:v>
                </c:pt>
                <c:pt idx="796">
                  <c:v>-7.1698276999999999</c:v>
                </c:pt>
                <c:pt idx="797">
                  <c:v>-6.6726073000000001</c:v>
                </c:pt>
                <c:pt idx="798">
                  <c:v>-6.5279119999999997</c:v>
                </c:pt>
                <c:pt idx="799">
                  <c:v>-6.8377279</c:v>
                </c:pt>
                <c:pt idx="800">
                  <c:v>-6.2103731</c:v>
                </c:pt>
                <c:pt idx="801">
                  <c:v>-6.5306410000000001</c:v>
                </c:pt>
                <c:pt idx="802">
                  <c:v>-6.6726073000000001</c:v>
                </c:pt>
                <c:pt idx="803">
                  <c:v>-6.5536136999999997</c:v>
                </c:pt>
                <c:pt idx="804">
                  <c:v>-7.3645218999999997</c:v>
                </c:pt>
                <c:pt idx="805">
                  <c:v>-6.5179809999999998</c:v>
                </c:pt>
                <c:pt idx="806">
                  <c:v>-6.7163079000000003</c:v>
                </c:pt>
                <c:pt idx="807">
                  <c:v>-6.9587373000000001</c:v>
                </c:pt>
                <c:pt idx="808">
                  <c:v>-6.7319066999999997</c:v>
                </c:pt>
                <c:pt idx="809">
                  <c:v>-5.3785160000000003</c:v>
                </c:pt>
                <c:pt idx="810">
                  <c:v>-6.0127246000000003</c:v>
                </c:pt>
                <c:pt idx="811">
                  <c:v>-6.5784465999999995</c:v>
                </c:pt>
                <c:pt idx="812">
                  <c:v>-7.3170067999999997</c:v>
                </c:pt>
                <c:pt idx="813">
                  <c:v>-7.1698276999999999</c:v>
                </c:pt>
                <c:pt idx="814">
                  <c:v>-6.2103731</c:v>
                </c:pt>
                <c:pt idx="815">
                  <c:v>-6.8619254999999999</c:v>
                </c:pt>
                <c:pt idx="816">
                  <c:v>-6.8377279</c:v>
                </c:pt>
                <c:pt idx="817">
                  <c:v>-7.3170067999999997</c:v>
                </c:pt>
                <c:pt idx="818">
                  <c:v>-6.9295438999999996</c:v>
                </c:pt>
                <c:pt idx="819">
                  <c:v>-6.5157495000000001</c:v>
                </c:pt>
                <c:pt idx="820">
                  <c:v>-6.6335753999999998</c:v>
                </c:pt>
                <c:pt idx="821">
                  <c:v>-6.1910970000000001</c:v>
                </c:pt>
                <c:pt idx="822">
                  <c:v>-6.5742932999999999</c:v>
                </c:pt>
                <c:pt idx="823">
                  <c:v>-8.0204562999999993</c:v>
                </c:pt>
                <c:pt idx="824">
                  <c:v>-6.9295438999999996</c:v>
                </c:pt>
                <c:pt idx="825">
                  <c:v>-6.5817595000000004</c:v>
                </c:pt>
                <c:pt idx="826">
                  <c:v>-6.4266128</c:v>
                </c:pt>
                <c:pt idx="827">
                  <c:v>-6.8377279</c:v>
                </c:pt>
                <c:pt idx="828">
                  <c:v>-6.7575795999999997</c:v>
                </c:pt>
                <c:pt idx="829">
                  <c:v>-6.3092835999999997</c:v>
                </c:pt>
                <c:pt idx="830">
                  <c:v>-6.9488364999999996</c:v>
                </c:pt>
                <c:pt idx="831">
                  <c:v>-6.8377279</c:v>
                </c:pt>
                <c:pt idx="832">
                  <c:v>-6.6284770999999996</c:v>
                </c:pt>
                <c:pt idx="833">
                  <c:v>-5.8548966</c:v>
                </c:pt>
                <c:pt idx="834">
                  <c:v>-7.0669968000000001</c:v>
                </c:pt>
                <c:pt idx="835">
                  <c:v>-6.4915969000000002</c:v>
                </c:pt>
                <c:pt idx="836">
                  <c:v>-6.6335753999999998</c:v>
                </c:pt>
                <c:pt idx="837">
                  <c:v>-6.6335753999999998</c:v>
                </c:pt>
                <c:pt idx="838">
                  <c:v>-6.6335753999999998</c:v>
                </c:pt>
                <c:pt idx="839">
                  <c:v>-7.1176142000000002</c:v>
                </c:pt>
                <c:pt idx="840">
                  <c:v>-6.6398929999999998</c:v>
                </c:pt>
                <c:pt idx="841">
                  <c:v>-7.1021163999999999</c:v>
                </c:pt>
                <c:pt idx="842">
                  <c:v>-6.8377279</c:v>
                </c:pt>
                <c:pt idx="843">
                  <c:v>-6.6940805000000001</c:v>
                </c:pt>
                <c:pt idx="844">
                  <c:v>-6.9295438999999996</c:v>
                </c:pt>
                <c:pt idx="845">
                  <c:v>-6.9295438999999996</c:v>
                </c:pt>
                <c:pt idx="846">
                  <c:v>-7.1176142000000002</c:v>
                </c:pt>
                <c:pt idx="847">
                  <c:v>-6.8377279</c:v>
                </c:pt>
                <c:pt idx="848">
                  <c:v>-6.5770979000000001</c:v>
                </c:pt>
                <c:pt idx="849">
                  <c:v>-6.7780353</c:v>
                </c:pt>
                <c:pt idx="850">
                  <c:v>-7.1176142000000002</c:v>
                </c:pt>
                <c:pt idx="851">
                  <c:v>-6.2772335999999997</c:v>
                </c:pt>
                <c:pt idx="852">
                  <c:v>-7.1176142000000002</c:v>
                </c:pt>
                <c:pt idx="853">
                  <c:v>-6.5259656000000001</c:v>
                </c:pt>
                <c:pt idx="854">
                  <c:v>-6.9295438999999996</c:v>
                </c:pt>
                <c:pt idx="855">
                  <c:v>-6.6446484999999997</c:v>
                </c:pt>
                <c:pt idx="856">
                  <c:v>-6.6726073000000001</c:v>
                </c:pt>
                <c:pt idx="857">
                  <c:v>-6.9973466999999996</c:v>
                </c:pt>
                <c:pt idx="858">
                  <c:v>-6.9973466999999996</c:v>
                </c:pt>
                <c:pt idx="859">
                  <c:v>-6.8619254999999999</c:v>
                </c:pt>
                <c:pt idx="860">
                  <c:v>-6.7733321999999996</c:v>
                </c:pt>
                <c:pt idx="861">
                  <c:v>-6.6335753999999998</c:v>
                </c:pt>
                <c:pt idx="862">
                  <c:v>-6.4891436000000002</c:v>
                </c:pt>
                <c:pt idx="863">
                  <c:v>-6.9295438999999996</c:v>
                </c:pt>
                <c:pt idx="864">
                  <c:v>-7.1034747999999999</c:v>
                </c:pt>
                <c:pt idx="865">
                  <c:v>-6.4061602000000004</c:v>
                </c:pt>
                <c:pt idx="866">
                  <c:v>-6.7028531000000005</c:v>
                </c:pt>
                <c:pt idx="867">
                  <c:v>-7.0580490999999999</c:v>
                </c:pt>
                <c:pt idx="868">
                  <c:v>-6.5279119999999997</c:v>
                </c:pt>
                <c:pt idx="869">
                  <c:v>-6.5306410000000001</c:v>
                </c:pt>
                <c:pt idx="870">
                  <c:v>-6.3142221000000003</c:v>
                </c:pt>
                <c:pt idx="871">
                  <c:v>-6.5919609000000001</c:v>
                </c:pt>
                <c:pt idx="872">
                  <c:v>-6.9650654999999997</c:v>
                </c:pt>
                <c:pt idx="873">
                  <c:v>-6.8310868999999999</c:v>
                </c:pt>
                <c:pt idx="874">
                  <c:v>-6.5446644999999997</c:v>
                </c:pt>
                <c:pt idx="875">
                  <c:v>-7.0562820000000004</c:v>
                </c:pt>
                <c:pt idx="876">
                  <c:v>-6.9973466999999996</c:v>
                </c:pt>
                <c:pt idx="877">
                  <c:v>-6.3844645</c:v>
                </c:pt>
                <c:pt idx="878">
                  <c:v>-6.7163079000000003</c:v>
                </c:pt>
                <c:pt idx="879">
                  <c:v>-6.4371730999999999</c:v>
                </c:pt>
                <c:pt idx="880">
                  <c:v>-6.5454810999999999</c:v>
                </c:pt>
                <c:pt idx="881">
                  <c:v>-6.5776678999999998</c:v>
                </c:pt>
                <c:pt idx="882">
                  <c:v>-6.6830945000000002</c:v>
                </c:pt>
                <c:pt idx="883">
                  <c:v>-6.9732934000000002</c:v>
                </c:pt>
                <c:pt idx="884">
                  <c:v>-7.0582004999999999</c:v>
                </c:pt>
                <c:pt idx="885">
                  <c:v>-6.6335753999999998</c:v>
                </c:pt>
                <c:pt idx="886">
                  <c:v>-6.9973466999999996</c:v>
                </c:pt>
                <c:pt idx="887">
                  <c:v>-6.1395359000000003</c:v>
                </c:pt>
                <c:pt idx="888">
                  <c:v>-6.3142221000000003</c:v>
                </c:pt>
                <c:pt idx="889">
                  <c:v>-6.4915969000000002</c:v>
                </c:pt>
                <c:pt idx="890">
                  <c:v>-6.9675928999999996</c:v>
                </c:pt>
                <c:pt idx="891">
                  <c:v>-6.6335753999999998</c:v>
                </c:pt>
                <c:pt idx="892">
                  <c:v>-6.5817595000000004</c:v>
                </c:pt>
                <c:pt idx="893">
                  <c:v>-6.6335753999999998</c:v>
                </c:pt>
                <c:pt idx="894">
                  <c:v>-5.9792730000000001</c:v>
                </c:pt>
                <c:pt idx="895">
                  <c:v>-6.3010025000000001</c:v>
                </c:pt>
                <c:pt idx="896">
                  <c:v>-6.8774135000000003</c:v>
                </c:pt>
                <c:pt idx="897">
                  <c:v>-6.1910970000000001</c:v>
                </c:pt>
                <c:pt idx="898">
                  <c:v>-6.8121643000000001</c:v>
                </c:pt>
                <c:pt idx="899">
                  <c:v>-6.6637760999999998</c:v>
                </c:pt>
                <c:pt idx="900">
                  <c:v>-5.9134799999999998</c:v>
                </c:pt>
                <c:pt idx="901">
                  <c:v>-6.3142221000000003</c:v>
                </c:pt>
                <c:pt idx="902">
                  <c:v>-6.3142221000000003</c:v>
                </c:pt>
                <c:pt idx="903">
                  <c:v>-6.9984836999999995</c:v>
                </c:pt>
                <c:pt idx="904">
                  <c:v>-6.3104870999999996</c:v>
                </c:pt>
                <c:pt idx="905">
                  <c:v>-6.6940805000000001</c:v>
                </c:pt>
                <c:pt idx="906">
                  <c:v>-6.3142221000000003</c:v>
                </c:pt>
                <c:pt idx="907">
                  <c:v>-6.6335753999999998</c:v>
                </c:pt>
                <c:pt idx="908">
                  <c:v>-6.6637760999999998</c:v>
                </c:pt>
                <c:pt idx="909">
                  <c:v>-6.9675928999999996</c:v>
                </c:pt>
                <c:pt idx="910">
                  <c:v>-6.7351846999999996</c:v>
                </c:pt>
                <c:pt idx="911">
                  <c:v>-6.6335753999999998</c:v>
                </c:pt>
                <c:pt idx="912">
                  <c:v>-6.5454810999999999</c:v>
                </c:pt>
                <c:pt idx="913">
                  <c:v>-7.1077025000000003</c:v>
                </c:pt>
                <c:pt idx="914">
                  <c:v>-6.9919542000000003</c:v>
                </c:pt>
                <c:pt idx="915">
                  <c:v>-6.2706922</c:v>
                </c:pt>
                <c:pt idx="916">
                  <c:v>-6.9392281000000002</c:v>
                </c:pt>
                <c:pt idx="917">
                  <c:v>-5.3785160000000003</c:v>
                </c:pt>
                <c:pt idx="918">
                  <c:v>-6.3142221000000003</c:v>
                </c:pt>
                <c:pt idx="919">
                  <c:v>-7.3933527000000003</c:v>
                </c:pt>
                <c:pt idx="920">
                  <c:v>-6.3531314999999999</c:v>
                </c:pt>
                <c:pt idx="921">
                  <c:v>-6.2103731</c:v>
                </c:pt>
                <c:pt idx="922">
                  <c:v>-7.0938179999999997</c:v>
                </c:pt>
                <c:pt idx="923">
                  <c:v>-6.0714071000000001</c:v>
                </c:pt>
                <c:pt idx="924">
                  <c:v>-6.3335093000000002</c:v>
                </c:pt>
                <c:pt idx="925">
                  <c:v>-6.1226298999999997</c:v>
                </c:pt>
                <c:pt idx="926">
                  <c:v>-6.7733321999999996</c:v>
                </c:pt>
                <c:pt idx="927">
                  <c:v>-6.0598171000000001</c:v>
                </c:pt>
                <c:pt idx="928">
                  <c:v>-7.0562820000000004</c:v>
                </c:pt>
                <c:pt idx="929">
                  <c:v>-7.3719697999999996</c:v>
                </c:pt>
                <c:pt idx="930">
                  <c:v>-6.1395359000000003</c:v>
                </c:pt>
                <c:pt idx="931">
                  <c:v>-7.0562820000000004</c:v>
                </c:pt>
                <c:pt idx="932">
                  <c:v>-6.6926353000000001</c:v>
                </c:pt>
                <c:pt idx="933">
                  <c:v>-6.6926353000000001</c:v>
                </c:pt>
                <c:pt idx="934">
                  <c:v>-6.5306410000000001</c:v>
                </c:pt>
                <c:pt idx="935">
                  <c:v>-7.0669968000000001</c:v>
                </c:pt>
                <c:pt idx="936">
                  <c:v>-7.1584881999999999</c:v>
                </c:pt>
                <c:pt idx="937">
                  <c:v>-6.5962795999999999</c:v>
                </c:pt>
                <c:pt idx="938">
                  <c:v>-7.0940858999999996</c:v>
                </c:pt>
                <c:pt idx="939">
                  <c:v>-6.7056144</c:v>
                </c:pt>
                <c:pt idx="940">
                  <c:v>-6.7026251999999999</c:v>
                </c:pt>
                <c:pt idx="941">
                  <c:v>-6.0941272</c:v>
                </c:pt>
                <c:pt idx="942">
                  <c:v>-7.1326733000000004</c:v>
                </c:pt>
                <c:pt idx="943">
                  <c:v>-6.6926353000000001</c:v>
                </c:pt>
                <c:pt idx="944">
                  <c:v>-6.5306410000000001</c:v>
                </c:pt>
                <c:pt idx="945">
                  <c:v>-6.8541746999999997</c:v>
                </c:pt>
                <c:pt idx="946">
                  <c:v>-6.9729248999999998</c:v>
                </c:pt>
                <c:pt idx="947">
                  <c:v>-6.7370099999999997</c:v>
                </c:pt>
                <c:pt idx="948">
                  <c:v>-6.5306410000000001</c:v>
                </c:pt>
                <c:pt idx="949">
                  <c:v>-6.3335093000000002</c:v>
                </c:pt>
                <c:pt idx="950">
                  <c:v>-6.3092835999999997</c:v>
                </c:pt>
                <c:pt idx="951">
                  <c:v>-7.1077025000000003</c:v>
                </c:pt>
                <c:pt idx="952">
                  <c:v>-6.0941272</c:v>
                </c:pt>
                <c:pt idx="953">
                  <c:v>-6.6926353000000001</c:v>
                </c:pt>
                <c:pt idx="954">
                  <c:v>-8.0204562999999993</c:v>
                </c:pt>
                <c:pt idx="955">
                  <c:v>-6.8121643000000001</c:v>
                </c:pt>
                <c:pt idx="956">
                  <c:v>-6.9695460000000002</c:v>
                </c:pt>
                <c:pt idx="957">
                  <c:v>-7.1176142000000002</c:v>
                </c:pt>
                <c:pt idx="958">
                  <c:v>-6.3890503000000001</c:v>
                </c:pt>
                <c:pt idx="959">
                  <c:v>-7.1988165000000004</c:v>
                </c:pt>
                <c:pt idx="960">
                  <c:v>-6.3929022</c:v>
                </c:pt>
                <c:pt idx="961">
                  <c:v>-6.49308</c:v>
                </c:pt>
                <c:pt idx="962">
                  <c:v>-6.6926353000000001</c:v>
                </c:pt>
                <c:pt idx="963">
                  <c:v>-6.5962795999999999</c:v>
                </c:pt>
                <c:pt idx="964">
                  <c:v>-6.9695460000000002</c:v>
                </c:pt>
                <c:pt idx="965">
                  <c:v>-6.9695460000000002</c:v>
                </c:pt>
                <c:pt idx="966">
                  <c:v>-7.1988165000000004</c:v>
                </c:pt>
                <c:pt idx="967">
                  <c:v>-6.5306410000000001</c:v>
                </c:pt>
                <c:pt idx="968">
                  <c:v>-6.9695460000000002</c:v>
                </c:pt>
                <c:pt idx="969">
                  <c:v>-6.9919542000000003</c:v>
                </c:pt>
                <c:pt idx="970">
                  <c:v>-7.1326733000000004</c:v>
                </c:pt>
                <c:pt idx="971">
                  <c:v>-6.7065026999999997</c:v>
                </c:pt>
                <c:pt idx="972">
                  <c:v>-6.9402546999999997</c:v>
                </c:pt>
                <c:pt idx="973">
                  <c:v>-6.3021798999999996</c:v>
                </c:pt>
                <c:pt idx="974">
                  <c:v>-7.1121689999999997</c:v>
                </c:pt>
                <c:pt idx="975">
                  <c:v>-6.2706922</c:v>
                </c:pt>
                <c:pt idx="976">
                  <c:v>-7.6605777000000002</c:v>
                </c:pt>
                <c:pt idx="977">
                  <c:v>-6.2507102000000003</c:v>
                </c:pt>
                <c:pt idx="978">
                  <c:v>-7.1988165000000004</c:v>
                </c:pt>
                <c:pt idx="979">
                  <c:v>-6.6335753999999998</c:v>
                </c:pt>
                <c:pt idx="980">
                  <c:v>-6.8541746999999997</c:v>
                </c:pt>
                <c:pt idx="981">
                  <c:v>-6.5306410000000001</c:v>
                </c:pt>
                <c:pt idx="982">
                  <c:v>-6.5279119999999997</c:v>
                </c:pt>
                <c:pt idx="983">
                  <c:v>-7.0940858999999996</c:v>
                </c:pt>
                <c:pt idx="984">
                  <c:v>-6.8505419999999999</c:v>
                </c:pt>
                <c:pt idx="985">
                  <c:v>-6.5306410000000001</c:v>
                </c:pt>
                <c:pt idx="986">
                  <c:v>-6.6335753999999998</c:v>
                </c:pt>
                <c:pt idx="987">
                  <c:v>-6.8343319000000005</c:v>
                </c:pt>
                <c:pt idx="988">
                  <c:v>-6.5306410000000001</c:v>
                </c:pt>
                <c:pt idx="989">
                  <c:v>-6.8830553999999999</c:v>
                </c:pt>
                <c:pt idx="990">
                  <c:v>-6.6087356000000002</c:v>
                </c:pt>
                <c:pt idx="991">
                  <c:v>-6.3142221000000003</c:v>
                </c:pt>
                <c:pt idx="992">
                  <c:v>-6.6335753999999998</c:v>
                </c:pt>
                <c:pt idx="993">
                  <c:v>-6.9695460000000002</c:v>
                </c:pt>
                <c:pt idx="994">
                  <c:v>-6.5306410000000001</c:v>
                </c:pt>
                <c:pt idx="995">
                  <c:v>-6.5306410000000001</c:v>
                </c:pt>
                <c:pt idx="996">
                  <c:v>-6.5306410000000001</c:v>
                </c:pt>
                <c:pt idx="997">
                  <c:v>-6.5306410000000001</c:v>
                </c:pt>
                <c:pt idx="998">
                  <c:v>-6.5306410000000001</c:v>
                </c:pt>
                <c:pt idx="999">
                  <c:v>-7.1394485999999997</c:v>
                </c:pt>
                <c:pt idx="1000">
                  <c:v>-6.4463853999999996</c:v>
                </c:pt>
                <c:pt idx="1001">
                  <c:v>-6.6835000000000004</c:v>
                </c:pt>
                <c:pt idx="1002">
                  <c:v>-6.8919750999999998</c:v>
                </c:pt>
                <c:pt idx="1003">
                  <c:v>-7.1326733000000004</c:v>
                </c:pt>
                <c:pt idx="1007">
                  <c:v>-3.6461483000000001</c:v>
                </c:pt>
                <c:pt idx="1008">
                  <c:v>-3.6461483000000001</c:v>
                </c:pt>
                <c:pt idx="1009">
                  <c:v>-1.6522448999999999</c:v>
                </c:pt>
                <c:pt idx="1010">
                  <c:v>-3.2513011999999999</c:v>
                </c:pt>
                <c:pt idx="1011">
                  <c:v>-2.5154931</c:v>
                </c:pt>
                <c:pt idx="1012">
                  <c:v>-1.4969266000000001</c:v>
                </c:pt>
                <c:pt idx="1013">
                  <c:v>-2.436458</c:v>
                </c:pt>
                <c:pt idx="1014">
                  <c:v>-2.0719812000000002</c:v>
                </c:pt>
                <c:pt idx="1015">
                  <c:v>-2.0719812000000002</c:v>
                </c:pt>
                <c:pt idx="1016">
                  <c:v>-1.7824694000000001</c:v>
                </c:pt>
                <c:pt idx="1017">
                  <c:v>-2.5154931</c:v>
                </c:pt>
                <c:pt idx="1018">
                  <c:v>-2.0719812000000002</c:v>
                </c:pt>
                <c:pt idx="1019">
                  <c:v>-2.0719812000000002</c:v>
                </c:pt>
                <c:pt idx="1020">
                  <c:v>-3.1773384</c:v>
                </c:pt>
                <c:pt idx="1021">
                  <c:v>-1.3492251</c:v>
                </c:pt>
                <c:pt idx="1022">
                  <c:v>-2.5677368</c:v>
                </c:pt>
                <c:pt idx="1023">
                  <c:v>-1.0784914000000001</c:v>
                </c:pt>
                <c:pt idx="1024">
                  <c:v>-4.7601830999999999</c:v>
                </c:pt>
                <c:pt idx="1025">
                  <c:v>-4.2223628</c:v>
                </c:pt>
                <c:pt idx="1026">
                  <c:v>-4.2223628</c:v>
                </c:pt>
                <c:pt idx="1027">
                  <c:v>-4.1565276000000004</c:v>
                </c:pt>
                <c:pt idx="1028">
                  <c:v>-1.4023041000000001</c:v>
                </c:pt>
                <c:pt idx="1029">
                  <c:v>-1.6922847999999999</c:v>
                </c:pt>
                <c:pt idx="1030">
                  <c:v>-2.4187770999999998</c:v>
                </c:pt>
                <c:pt idx="1031">
                  <c:v>-2.4187770999999998</c:v>
                </c:pt>
                <c:pt idx="1032">
                  <c:v>-1.6922847999999999</c:v>
                </c:pt>
                <c:pt idx="1033">
                  <c:v>-1.7100458000000001</c:v>
                </c:pt>
                <c:pt idx="1034">
                  <c:v>-1.1572789999999999</c:v>
                </c:pt>
                <c:pt idx="1035">
                  <c:v>-3.1646301000000001</c:v>
                </c:pt>
                <c:pt idx="1036">
                  <c:v>-1.4989285999999999</c:v>
                </c:pt>
                <c:pt idx="1037">
                  <c:v>-1.2178196999999999</c:v>
                </c:pt>
                <c:pt idx="1038">
                  <c:v>-0.7837518</c:v>
                </c:pt>
                <c:pt idx="1039">
                  <c:v>-3.4263504999999999</c:v>
                </c:pt>
                <c:pt idx="1040">
                  <c:v>-2.0097670000000001</c:v>
                </c:pt>
                <c:pt idx="1041">
                  <c:v>-2.0332024999999998</c:v>
                </c:pt>
                <c:pt idx="1042">
                  <c:v>-1.5023464</c:v>
                </c:pt>
                <c:pt idx="1043">
                  <c:v>-0.31744618000000002</c:v>
                </c:pt>
                <c:pt idx="1044">
                  <c:v>-2.9829593999999999</c:v>
                </c:pt>
                <c:pt idx="1045">
                  <c:v>-0.76853252000000005</c:v>
                </c:pt>
                <c:pt idx="1046">
                  <c:v>-3.1646301000000001</c:v>
                </c:pt>
                <c:pt idx="1047">
                  <c:v>-2.6306799999999999</c:v>
                </c:pt>
                <c:pt idx="1048">
                  <c:v>-3.6800633</c:v>
                </c:pt>
                <c:pt idx="1049">
                  <c:v>-1.67669</c:v>
                </c:pt>
                <c:pt idx="1050">
                  <c:v>-4.7673391000000001</c:v>
                </c:pt>
                <c:pt idx="1051">
                  <c:v>-1.6516750999999998</c:v>
                </c:pt>
                <c:pt idx="1052">
                  <c:v>-0.18419511</c:v>
                </c:pt>
                <c:pt idx="1053">
                  <c:v>-0.45969450000000001</c:v>
                </c:pt>
                <c:pt idx="1054">
                  <c:v>-3.0563440000000002</c:v>
                </c:pt>
                <c:pt idx="1055">
                  <c:v>-3.0563440000000002</c:v>
                </c:pt>
                <c:pt idx="1056">
                  <c:v>-0.50054997000000001</c:v>
                </c:pt>
                <c:pt idx="1057">
                  <c:v>-1.0475346999999999</c:v>
                </c:pt>
                <c:pt idx="1058">
                  <c:v>-0.53079344000000006</c:v>
                </c:pt>
                <c:pt idx="1059">
                  <c:v>-1.3088346000000001E-2</c:v>
                </c:pt>
                <c:pt idx="1060">
                  <c:v>-1.8763681000000001</c:v>
                </c:pt>
                <c:pt idx="1061">
                  <c:v>1.6480580000000002E-2</c:v>
                </c:pt>
                <c:pt idx="1062">
                  <c:v>-1.8763681000000001</c:v>
                </c:pt>
                <c:pt idx="1063">
                  <c:v>-1.9368102999999999</c:v>
                </c:pt>
                <c:pt idx="1064">
                  <c:v>-0.42494091000000001</c:v>
                </c:pt>
                <c:pt idx="1065">
                  <c:v>-1.5184124999999999</c:v>
                </c:pt>
                <c:pt idx="1066">
                  <c:v>-2.0002399999999998</c:v>
                </c:pt>
                <c:pt idx="1067">
                  <c:v>-1.8763681000000001</c:v>
                </c:pt>
                <c:pt idx="1068">
                  <c:v>2.5039319</c:v>
                </c:pt>
                <c:pt idx="1069">
                  <c:v>-1.7014977</c:v>
                </c:pt>
                <c:pt idx="1070">
                  <c:v>-4.3836503000000002</c:v>
                </c:pt>
                <c:pt idx="1071">
                  <c:v>-0.23541507</c:v>
                </c:pt>
                <c:pt idx="1072">
                  <c:v>-4.0284836000000004</c:v>
                </c:pt>
                <c:pt idx="1073">
                  <c:v>-2.2995603999999998</c:v>
                </c:pt>
                <c:pt idx="1074">
                  <c:v>-3.8726487999999999</c:v>
                </c:pt>
                <c:pt idx="1075">
                  <c:v>-0.47921912999999999</c:v>
                </c:pt>
                <c:pt idx="1076">
                  <c:v>-0.19766444</c:v>
                </c:pt>
                <c:pt idx="1077">
                  <c:v>-0.51498547000000006</c:v>
                </c:pt>
                <c:pt idx="1078">
                  <c:v>-2.9509751999999998</c:v>
                </c:pt>
                <c:pt idx="1079">
                  <c:v>-3.9143658000000005E-2</c:v>
                </c:pt>
                <c:pt idx="1080">
                  <c:v>-0.45306679</c:v>
                </c:pt>
                <c:pt idx="1081">
                  <c:v>-0.19766444</c:v>
                </c:pt>
                <c:pt idx="1082">
                  <c:v>-0.45306679</c:v>
                </c:pt>
                <c:pt idx="1083">
                  <c:v>-0.19766444</c:v>
                </c:pt>
                <c:pt idx="1084">
                  <c:v>-1.4304778</c:v>
                </c:pt>
                <c:pt idx="1085">
                  <c:v>-3.2978692999999999</c:v>
                </c:pt>
                <c:pt idx="1086">
                  <c:v>-2.2529748000000001</c:v>
                </c:pt>
                <c:pt idx="1087">
                  <c:v>-0.45306679</c:v>
                </c:pt>
                <c:pt idx="1088">
                  <c:v>-1.5888206</c:v>
                </c:pt>
                <c:pt idx="1089">
                  <c:v>-0.18419511</c:v>
                </c:pt>
                <c:pt idx="1090">
                  <c:v>1.5945985999999999</c:v>
                </c:pt>
                <c:pt idx="1091">
                  <c:v>-1.2087611</c:v>
                </c:pt>
                <c:pt idx="1092">
                  <c:v>-0.87914391999999997</c:v>
                </c:pt>
                <c:pt idx="1093">
                  <c:v>1.5945985999999999</c:v>
                </c:pt>
                <c:pt idx="1094">
                  <c:v>-2.6391717999999997</c:v>
                </c:pt>
                <c:pt idx="1095">
                  <c:v>-1.8469979999999999</c:v>
                </c:pt>
                <c:pt idx="1096">
                  <c:v>1.6006566</c:v>
                </c:pt>
                <c:pt idx="1097">
                  <c:v>-0.20372924000000001</c:v>
                </c:pt>
                <c:pt idx="1098">
                  <c:v>1.1662919</c:v>
                </c:pt>
                <c:pt idx="1099">
                  <c:v>-4.2615081000000004</c:v>
                </c:pt>
                <c:pt idx="1100">
                  <c:v>-4.2615081000000004</c:v>
                </c:pt>
                <c:pt idx="1101">
                  <c:v>-4.2615081000000004</c:v>
                </c:pt>
                <c:pt idx="1102">
                  <c:v>-1.0138974999999999</c:v>
                </c:pt>
                <c:pt idx="1103">
                  <c:v>-2.0713583999999998</c:v>
                </c:pt>
                <c:pt idx="1104">
                  <c:v>-3.7945938999999997</c:v>
                </c:pt>
                <c:pt idx="1105">
                  <c:v>1.2190818000000001</c:v>
                </c:pt>
                <c:pt idx="1106">
                  <c:v>1.6993274</c:v>
                </c:pt>
                <c:pt idx="1107">
                  <c:v>-0.77930476000000004</c:v>
                </c:pt>
                <c:pt idx="1108">
                  <c:v>-1.1161022</c:v>
                </c:pt>
                <c:pt idx="1109">
                  <c:v>-0.47446959</c:v>
                </c:pt>
                <c:pt idx="1110">
                  <c:v>-3.924655</c:v>
                </c:pt>
                <c:pt idx="1111">
                  <c:v>-2.0698755000000002</c:v>
                </c:pt>
                <c:pt idx="1112">
                  <c:v>-3.8880384000000001</c:v>
                </c:pt>
                <c:pt idx="1113">
                  <c:v>0.96245519999999996</c:v>
                </c:pt>
                <c:pt idx="1114">
                  <c:v>-4.4628503000000004</c:v>
                </c:pt>
                <c:pt idx="1115">
                  <c:v>1.6294331</c:v>
                </c:pt>
                <c:pt idx="1116">
                  <c:v>-4.1824677000000001</c:v>
                </c:pt>
                <c:pt idx="1117">
                  <c:v>-3.6358215</c:v>
                </c:pt>
                <c:pt idx="1118">
                  <c:v>-3.7995006</c:v>
                </c:pt>
                <c:pt idx="1119">
                  <c:v>-1.3017482</c:v>
                </c:pt>
                <c:pt idx="1120">
                  <c:v>-1.4222515</c:v>
                </c:pt>
                <c:pt idx="1121">
                  <c:v>0.77925202999999998</c:v>
                </c:pt>
                <c:pt idx="1122">
                  <c:v>-1.4222515</c:v>
                </c:pt>
                <c:pt idx="1123">
                  <c:v>-2.7452616999999999</c:v>
                </c:pt>
                <c:pt idx="1124">
                  <c:v>-1.1659619000000001</c:v>
                </c:pt>
                <c:pt idx="1125">
                  <c:v>4.0953001999999996</c:v>
                </c:pt>
                <c:pt idx="1126">
                  <c:v>-1.6061344</c:v>
                </c:pt>
                <c:pt idx="1127">
                  <c:v>-2.0897521000000001</c:v>
                </c:pt>
                <c:pt idx="1128">
                  <c:v>-0.39913287000000003</c:v>
                </c:pt>
                <c:pt idx="1129">
                  <c:v>-3.7958933E-2</c:v>
                </c:pt>
                <c:pt idx="1130">
                  <c:v>-3.6881824999999999</c:v>
                </c:pt>
                <c:pt idx="1131">
                  <c:v>-1.5916424</c:v>
                </c:pt>
                <c:pt idx="1132">
                  <c:v>-2.5346945999999999</c:v>
                </c:pt>
                <c:pt idx="1133">
                  <c:v>-3.3776728</c:v>
                </c:pt>
                <c:pt idx="1134">
                  <c:v>0.82630784000000002</c:v>
                </c:pt>
                <c:pt idx="1135">
                  <c:v>-3.7741734</c:v>
                </c:pt>
                <c:pt idx="1136">
                  <c:v>-5.0563517999999998</c:v>
                </c:pt>
                <c:pt idx="1137">
                  <c:v>1.6429817999999998</c:v>
                </c:pt>
                <c:pt idx="1138">
                  <c:v>-1.6480625999999998</c:v>
                </c:pt>
                <c:pt idx="1139">
                  <c:v>-2.5346945999999999</c:v>
                </c:pt>
                <c:pt idx="1140">
                  <c:v>0.30649352000000002</c:v>
                </c:pt>
                <c:pt idx="1141">
                  <c:v>-2.5661763</c:v>
                </c:pt>
                <c:pt idx="1142">
                  <c:v>-1.7165930999999999</c:v>
                </c:pt>
                <c:pt idx="1143">
                  <c:v>-3.5499011999999999</c:v>
                </c:pt>
                <c:pt idx="1144">
                  <c:v>0.21079553000000001</c:v>
                </c:pt>
                <c:pt idx="1145">
                  <c:v>-5.4557902</c:v>
                </c:pt>
                <c:pt idx="1146">
                  <c:v>2.0196144999999999</c:v>
                </c:pt>
                <c:pt idx="1147">
                  <c:v>2.0196144999999999</c:v>
                </c:pt>
                <c:pt idx="1148">
                  <c:v>-1.5787933000000001</c:v>
                </c:pt>
                <c:pt idx="1149">
                  <c:v>-1.4191289999999999</c:v>
                </c:pt>
                <c:pt idx="1150">
                  <c:v>1.2465888000000001</c:v>
                </c:pt>
                <c:pt idx="1151">
                  <c:v>2.0196144999999999</c:v>
                </c:pt>
                <c:pt idx="1152">
                  <c:v>-5.2505134</c:v>
                </c:pt>
                <c:pt idx="1153">
                  <c:v>-1.2091175999999999</c:v>
                </c:pt>
                <c:pt idx="1154">
                  <c:v>-2.4716771</c:v>
                </c:pt>
                <c:pt idx="1155">
                  <c:v>0.52814216999999997</c:v>
                </c:pt>
                <c:pt idx="1156">
                  <c:v>-1.3854294</c:v>
                </c:pt>
                <c:pt idx="1157">
                  <c:v>-1.7475635</c:v>
                </c:pt>
                <c:pt idx="1158">
                  <c:v>-1.7272287</c:v>
                </c:pt>
                <c:pt idx="1159">
                  <c:v>-2.7744147999999997</c:v>
                </c:pt>
                <c:pt idx="1160">
                  <c:v>-5.7399236</c:v>
                </c:pt>
                <c:pt idx="1161">
                  <c:v>-1.1659619000000001</c:v>
                </c:pt>
                <c:pt idx="1162">
                  <c:v>-0.97324788000000007</c:v>
                </c:pt>
                <c:pt idx="1163">
                  <c:v>-5.0291072999999997</c:v>
                </c:pt>
                <c:pt idx="1164">
                  <c:v>-5.2505134</c:v>
                </c:pt>
                <c:pt idx="1165">
                  <c:v>-3.2746936</c:v>
                </c:pt>
                <c:pt idx="1166">
                  <c:v>-3.1737299000000001</c:v>
                </c:pt>
                <c:pt idx="1167">
                  <c:v>-2.9273216999999998</c:v>
                </c:pt>
                <c:pt idx="1168">
                  <c:v>-2.9512736999999998</c:v>
                </c:pt>
                <c:pt idx="1169">
                  <c:v>4.0657993000000001</c:v>
                </c:pt>
                <c:pt idx="1170">
                  <c:v>-2.2032767999999998</c:v>
                </c:pt>
                <c:pt idx="1171">
                  <c:v>1.2067451</c:v>
                </c:pt>
                <c:pt idx="1172">
                  <c:v>-2.2644959999999998</c:v>
                </c:pt>
                <c:pt idx="1173">
                  <c:v>-5.0291072999999997</c:v>
                </c:pt>
                <c:pt idx="1174">
                  <c:v>-5.0211984999999997</c:v>
                </c:pt>
                <c:pt idx="1175">
                  <c:v>4.0038606999999997</c:v>
                </c:pt>
                <c:pt idx="1176">
                  <c:v>-1.7353225000000001</c:v>
                </c:pt>
                <c:pt idx="1177">
                  <c:v>-5.0291072999999997</c:v>
                </c:pt>
                <c:pt idx="1178">
                  <c:v>-0.88826365000000007</c:v>
                </c:pt>
                <c:pt idx="1179">
                  <c:v>-3.2712349999999999</c:v>
                </c:pt>
                <c:pt idx="1180">
                  <c:v>-0.50028722000000003</c:v>
                </c:pt>
                <c:pt idx="1181">
                  <c:v>-4.3134329999999999</c:v>
                </c:pt>
                <c:pt idx="1182">
                  <c:v>-1.0729839999999999</c:v>
                </c:pt>
                <c:pt idx="1183">
                  <c:v>1.6494863</c:v>
                </c:pt>
                <c:pt idx="1184">
                  <c:v>-2.1043314</c:v>
                </c:pt>
                <c:pt idx="1185">
                  <c:v>-4.8390009000000003</c:v>
                </c:pt>
                <c:pt idx="1186">
                  <c:v>1.7627648</c:v>
                </c:pt>
                <c:pt idx="1187">
                  <c:v>-4.8747068999999996</c:v>
                </c:pt>
                <c:pt idx="1188">
                  <c:v>-2.2801496000000001</c:v>
                </c:pt>
                <c:pt idx="1189">
                  <c:v>-7.0509274</c:v>
                </c:pt>
                <c:pt idx="1190">
                  <c:v>-1.3003781999999999</c:v>
                </c:pt>
                <c:pt idx="1191">
                  <c:v>-1.2091175999999999</c:v>
                </c:pt>
                <c:pt idx="1192">
                  <c:v>-1.2091175999999999</c:v>
                </c:pt>
                <c:pt idx="1193">
                  <c:v>0.52814216999999997</c:v>
                </c:pt>
                <c:pt idx="1194">
                  <c:v>-4.9083261</c:v>
                </c:pt>
                <c:pt idx="1195">
                  <c:v>4.1240914999999996</c:v>
                </c:pt>
                <c:pt idx="1196">
                  <c:v>-2.0867092</c:v>
                </c:pt>
                <c:pt idx="1197">
                  <c:v>-4.9083261</c:v>
                </c:pt>
                <c:pt idx="1198">
                  <c:v>-5.0261084</c:v>
                </c:pt>
                <c:pt idx="1199">
                  <c:v>2.1629630999999998</c:v>
                </c:pt>
                <c:pt idx="1200">
                  <c:v>-4.6087221999999999</c:v>
                </c:pt>
                <c:pt idx="1201">
                  <c:v>1.6494863</c:v>
                </c:pt>
                <c:pt idx="1202">
                  <c:v>-4.6983345999999999</c:v>
                </c:pt>
                <c:pt idx="1203">
                  <c:v>-4.6983345999999999</c:v>
                </c:pt>
                <c:pt idx="1204">
                  <c:v>-4.9979608999999998</c:v>
                </c:pt>
                <c:pt idx="1205">
                  <c:v>2.0022196000000001</c:v>
                </c:pt>
                <c:pt idx="1206">
                  <c:v>-2.8867186999999999</c:v>
                </c:pt>
                <c:pt idx="1207">
                  <c:v>-2.0382446000000001</c:v>
                </c:pt>
                <c:pt idx="1208">
                  <c:v>-10.803374</c:v>
                </c:pt>
                <c:pt idx="1209">
                  <c:v>-2.5514666999999998</c:v>
                </c:pt>
                <c:pt idx="1210">
                  <c:v>1.9297266</c:v>
                </c:pt>
                <c:pt idx="1211">
                  <c:v>-2.5207980999999999</c:v>
                </c:pt>
                <c:pt idx="1212">
                  <c:v>-3.4977100999999999</c:v>
                </c:pt>
                <c:pt idx="1213">
                  <c:v>-2.5207980999999999</c:v>
                </c:pt>
                <c:pt idx="1214">
                  <c:v>-2.0867092</c:v>
                </c:pt>
                <c:pt idx="1215">
                  <c:v>1.8750027999999999</c:v>
                </c:pt>
                <c:pt idx="1216">
                  <c:v>1.4237864</c:v>
                </c:pt>
                <c:pt idx="1217">
                  <c:v>-2.3423610999999998</c:v>
                </c:pt>
                <c:pt idx="1218">
                  <c:v>-2.3246399000000002</c:v>
                </c:pt>
                <c:pt idx="1219">
                  <c:v>-0.25724409999999998</c:v>
                </c:pt>
                <c:pt idx="1220">
                  <c:v>-0.24365683000000002</c:v>
                </c:pt>
                <c:pt idx="1221">
                  <c:v>-1.2799222000000001</c:v>
                </c:pt>
                <c:pt idx="1222">
                  <c:v>-1.2799222000000001</c:v>
                </c:pt>
                <c:pt idx="1223">
                  <c:v>0.95338184000000004</c:v>
                </c:pt>
                <c:pt idx="1224">
                  <c:v>-3.7924683999999997</c:v>
                </c:pt>
                <c:pt idx="1225">
                  <c:v>-2.4270255999999999</c:v>
                </c:pt>
                <c:pt idx="1226">
                  <c:v>-4.0648087999999998</c:v>
                </c:pt>
                <c:pt idx="1227">
                  <c:v>-4.6195066000000002</c:v>
                </c:pt>
                <c:pt idx="1228">
                  <c:v>2.0282019</c:v>
                </c:pt>
                <c:pt idx="1229">
                  <c:v>-2.2486375999999999</c:v>
                </c:pt>
                <c:pt idx="1230">
                  <c:v>0.42141867999999999</c:v>
                </c:pt>
                <c:pt idx="1231">
                  <c:v>-0.48930637999999999</c:v>
                </c:pt>
                <c:pt idx="1232">
                  <c:v>-1.9026931</c:v>
                </c:pt>
                <c:pt idx="1233">
                  <c:v>-2.9242406999999999</c:v>
                </c:pt>
                <c:pt idx="1234">
                  <c:v>-2.9242406999999999</c:v>
                </c:pt>
                <c:pt idx="1235">
                  <c:v>1.8728012000000001</c:v>
                </c:pt>
                <c:pt idx="1236">
                  <c:v>0.80621668000000002</c:v>
                </c:pt>
                <c:pt idx="1237">
                  <c:v>-5.3351497999999999</c:v>
                </c:pt>
                <c:pt idx="1238">
                  <c:v>-3.0128780000000002</c:v>
                </c:pt>
                <c:pt idx="1239">
                  <c:v>-2.1343861999999998</c:v>
                </c:pt>
                <c:pt idx="1240">
                  <c:v>4.3722028000000002</c:v>
                </c:pt>
                <c:pt idx="1241">
                  <c:v>-4.3527627999999998</c:v>
                </c:pt>
                <c:pt idx="1242">
                  <c:v>-4.5755837000000001</c:v>
                </c:pt>
                <c:pt idx="1243">
                  <c:v>-2.9242406999999999</c:v>
                </c:pt>
                <c:pt idx="1244">
                  <c:v>-0.92286646999999999</c:v>
                </c:pt>
                <c:pt idx="1245">
                  <c:v>-2.8631798000000002</c:v>
                </c:pt>
                <c:pt idx="1246">
                  <c:v>-2.2035339999999999</c:v>
                </c:pt>
                <c:pt idx="1247">
                  <c:v>-1.7075963000000001</c:v>
                </c:pt>
                <c:pt idx="1248">
                  <c:v>-3.0128780000000002</c:v>
                </c:pt>
                <c:pt idx="1249">
                  <c:v>-0.44856549000000001</c:v>
                </c:pt>
                <c:pt idx="1250">
                  <c:v>-7.5173718E-2</c:v>
                </c:pt>
                <c:pt idx="1251">
                  <c:v>-1.0663408000000001</c:v>
                </c:pt>
                <c:pt idx="1252">
                  <c:v>0.39269968999999999</c:v>
                </c:pt>
                <c:pt idx="1253">
                  <c:v>-0.92286646999999999</c:v>
                </c:pt>
                <c:pt idx="1254">
                  <c:v>-4.4273968000000004</c:v>
                </c:pt>
                <c:pt idx="1255">
                  <c:v>0.37537109000000002</c:v>
                </c:pt>
                <c:pt idx="1256">
                  <c:v>0.76740432000000003</c:v>
                </c:pt>
                <c:pt idx="1257">
                  <c:v>-4.1991776999999999</c:v>
                </c:pt>
                <c:pt idx="1258">
                  <c:v>-5.2376528000000002</c:v>
                </c:pt>
                <c:pt idx="1259">
                  <c:v>0.11060083</c:v>
                </c:pt>
                <c:pt idx="1260">
                  <c:v>-4.0829808999999999</c:v>
                </c:pt>
                <c:pt idx="1261">
                  <c:v>-4.5277725999999996</c:v>
                </c:pt>
                <c:pt idx="1262">
                  <c:v>-2.8593343</c:v>
                </c:pt>
                <c:pt idx="1263">
                  <c:v>-4.4523789000000003</c:v>
                </c:pt>
                <c:pt idx="1264">
                  <c:v>-2.8593343</c:v>
                </c:pt>
                <c:pt idx="1265">
                  <c:v>0.11060083</c:v>
                </c:pt>
                <c:pt idx="1266">
                  <c:v>0.76740432000000003</c:v>
                </c:pt>
                <c:pt idx="1267">
                  <c:v>-1.1875979000000001</c:v>
                </c:pt>
                <c:pt idx="1268">
                  <c:v>-2.8593343</c:v>
                </c:pt>
                <c:pt idx="1269">
                  <c:v>-0.56439980000000001</c:v>
                </c:pt>
                <c:pt idx="1270">
                  <c:v>-1.4452218000000001</c:v>
                </c:pt>
                <c:pt idx="1271">
                  <c:v>-7.9106642999999996</c:v>
                </c:pt>
                <c:pt idx="1272">
                  <c:v>-1.4996236000000001</c:v>
                </c:pt>
                <c:pt idx="1273">
                  <c:v>-7.4615568999999997</c:v>
                </c:pt>
                <c:pt idx="1274">
                  <c:v>-7.1433203000000001</c:v>
                </c:pt>
                <c:pt idx="1275">
                  <c:v>-8.4032243000000006E-2</c:v>
                </c:pt>
                <c:pt idx="1276">
                  <c:v>-4.0648087999999998</c:v>
                </c:pt>
                <c:pt idx="1277">
                  <c:v>-4.0648087999999998</c:v>
                </c:pt>
                <c:pt idx="1278">
                  <c:v>-4.8358819000000004</c:v>
                </c:pt>
                <c:pt idx="1279">
                  <c:v>-6.3359635000000001</c:v>
                </c:pt>
                <c:pt idx="1280">
                  <c:v>-4.0648087999999998</c:v>
                </c:pt>
                <c:pt idx="1281">
                  <c:v>-4.0648087999999998</c:v>
                </c:pt>
                <c:pt idx="1282">
                  <c:v>-4.3584880000000004</c:v>
                </c:pt>
                <c:pt idx="1283">
                  <c:v>-5.5010665999999997</c:v>
                </c:pt>
                <c:pt idx="1284">
                  <c:v>-7.9664334999999999</c:v>
                </c:pt>
                <c:pt idx="1285">
                  <c:v>-6.4831909999999997</c:v>
                </c:pt>
                <c:pt idx="1286">
                  <c:v>-1.5198022</c:v>
                </c:pt>
                <c:pt idx="1287">
                  <c:v>-5.8432548000000004</c:v>
                </c:pt>
                <c:pt idx="1288">
                  <c:v>-7.9664334999999999</c:v>
                </c:pt>
                <c:pt idx="1289">
                  <c:v>-4.4649004999999997</c:v>
                </c:pt>
                <c:pt idx="1290">
                  <c:v>-2.7636121999999999</c:v>
                </c:pt>
                <c:pt idx="1291">
                  <c:v>-3.3321632000000001</c:v>
                </c:pt>
                <c:pt idx="1292">
                  <c:v>-3.8071248999999998</c:v>
                </c:pt>
                <c:pt idx="1293">
                  <c:v>-3.8071248999999998</c:v>
                </c:pt>
                <c:pt idx="1294">
                  <c:v>1.4072149</c:v>
                </c:pt>
                <c:pt idx="1295">
                  <c:v>-4.6152413000000001</c:v>
                </c:pt>
                <c:pt idx="1296">
                  <c:v>-3.6581736</c:v>
                </c:pt>
                <c:pt idx="1297">
                  <c:v>-4.8013322000000001</c:v>
                </c:pt>
                <c:pt idx="1298">
                  <c:v>-0.40889309999999995</c:v>
                </c:pt>
                <c:pt idx="1299">
                  <c:v>-3.3906565</c:v>
                </c:pt>
                <c:pt idx="1300">
                  <c:v>-3.6581736</c:v>
                </c:pt>
                <c:pt idx="1301">
                  <c:v>-4.9264896</c:v>
                </c:pt>
                <c:pt idx="1302">
                  <c:v>-3.4804499</c:v>
                </c:pt>
                <c:pt idx="1303">
                  <c:v>-3.4804499</c:v>
                </c:pt>
                <c:pt idx="1304">
                  <c:v>-4.7241485000000001</c:v>
                </c:pt>
                <c:pt idx="1305">
                  <c:v>-7.1366417000000002</c:v>
                </c:pt>
                <c:pt idx="1306">
                  <c:v>0.26343338999999999</c:v>
                </c:pt>
                <c:pt idx="1307">
                  <c:v>-5.5229898999999998</c:v>
                </c:pt>
                <c:pt idx="1308">
                  <c:v>-3.4322982999999998</c:v>
                </c:pt>
                <c:pt idx="1309">
                  <c:v>-5.1910712999999999</c:v>
                </c:pt>
                <c:pt idx="1310">
                  <c:v>-2.3130818</c:v>
                </c:pt>
                <c:pt idx="1311">
                  <c:v>-1.7518568999999999</c:v>
                </c:pt>
                <c:pt idx="1312">
                  <c:v>1.4624419</c:v>
                </c:pt>
                <c:pt idx="1313">
                  <c:v>-7.3435363999999996</c:v>
                </c:pt>
                <c:pt idx="1314">
                  <c:v>-4.5946407999999996</c:v>
                </c:pt>
                <c:pt idx="1315">
                  <c:v>-2.7636121999999999</c:v>
                </c:pt>
                <c:pt idx="1316">
                  <c:v>-2.9407869</c:v>
                </c:pt>
                <c:pt idx="1317">
                  <c:v>-9.5006149999999998</c:v>
                </c:pt>
                <c:pt idx="1318">
                  <c:v>-2.7636121999999999</c:v>
                </c:pt>
                <c:pt idx="1319">
                  <c:v>-3.7116566</c:v>
                </c:pt>
                <c:pt idx="1320">
                  <c:v>-4.0367177999999999</c:v>
                </c:pt>
                <c:pt idx="1321">
                  <c:v>0.67582281</c:v>
                </c:pt>
                <c:pt idx="1322">
                  <c:v>-9.8380261999999998</c:v>
                </c:pt>
                <c:pt idx="1323">
                  <c:v>-4.5067357999999995</c:v>
                </c:pt>
                <c:pt idx="1324">
                  <c:v>-10.919468</c:v>
                </c:pt>
                <c:pt idx="1325">
                  <c:v>-3.0294745999999999</c:v>
                </c:pt>
                <c:pt idx="1326">
                  <c:v>1.3952271000000001</c:v>
                </c:pt>
                <c:pt idx="1327">
                  <c:v>-5.1731892999999998</c:v>
                </c:pt>
                <c:pt idx="1328">
                  <c:v>-5.1910712999999999</c:v>
                </c:pt>
                <c:pt idx="1329">
                  <c:v>-10.367407</c:v>
                </c:pt>
                <c:pt idx="1330">
                  <c:v>0.26343338999999999</c:v>
                </c:pt>
                <c:pt idx="1331">
                  <c:v>-10.367407</c:v>
                </c:pt>
                <c:pt idx="1332">
                  <c:v>-6.2890093</c:v>
                </c:pt>
                <c:pt idx="1333">
                  <c:v>-10.075259000000001</c:v>
                </c:pt>
                <c:pt idx="1334">
                  <c:v>-6.2890093</c:v>
                </c:pt>
                <c:pt idx="1335">
                  <c:v>-10.075259000000001</c:v>
                </c:pt>
                <c:pt idx="1336">
                  <c:v>-6.4513727999999997</c:v>
                </c:pt>
                <c:pt idx="1337">
                  <c:v>2.5042007000000002</c:v>
                </c:pt>
                <c:pt idx="1338">
                  <c:v>4.3162893999999996</c:v>
                </c:pt>
                <c:pt idx="1339">
                  <c:v>-4.1616944</c:v>
                </c:pt>
                <c:pt idx="1340">
                  <c:v>-4.5897173000000002</c:v>
                </c:pt>
                <c:pt idx="1341">
                  <c:v>-6.9715996000000002</c:v>
                </c:pt>
                <c:pt idx="1342">
                  <c:v>-3.7549545000000002</c:v>
                </c:pt>
                <c:pt idx="1343">
                  <c:v>-9.1807470999999996</c:v>
                </c:pt>
                <c:pt idx="1344">
                  <c:v>-9.9868413999999994</c:v>
                </c:pt>
                <c:pt idx="1345">
                  <c:v>-3.7549545000000002</c:v>
                </c:pt>
                <c:pt idx="1346">
                  <c:v>-3.6741532000000001</c:v>
                </c:pt>
                <c:pt idx="1347">
                  <c:v>-6.0350248000000004</c:v>
                </c:pt>
                <c:pt idx="1348">
                  <c:v>-5.9377012000000002</c:v>
                </c:pt>
                <c:pt idx="1349">
                  <c:v>-2.4564412</c:v>
                </c:pt>
                <c:pt idx="1350">
                  <c:v>-7.5076619000000004</c:v>
                </c:pt>
                <c:pt idx="1351">
                  <c:v>-9.0009400999999993</c:v>
                </c:pt>
                <c:pt idx="1352">
                  <c:v>-6.2376240000000003</c:v>
                </c:pt>
                <c:pt idx="1353">
                  <c:v>-4.6934190999999998</c:v>
                </c:pt>
                <c:pt idx="1354">
                  <c:v>-2.6358883</c:v>
                </c:pt>
                <c:pt idx="1355">
                  <c:v>-4.6934190999999998</c:v>
                </c:pt>
                <c:pt idx="1356">
                  <c:v>-4.6934190999999998</c:v>
                </c:pt>
                <c:pt idx="1357">
                  <c:v>-4.3604728000000001</c:v>
                </c:pt>
                <c:pt idx="1358">
                  <c:v>-9.5053541999999993</c:v>
                </c:pt>
                <c:pt idx="1359">
                  <c:v>-9.0255185999999998</c:v>
                </c:pt>
                <c:pt idx="1360">
                  <c:v>1.3116289999999999</c:v>
                </c:pt>
                <c:pt idx="1361">
                  <c:v>-4.8680712000000002</c:v>
                </c:pt>
                <c:pt idx="1362">
                  <c:v>-9.7164850000000005</c:v>
                </c:pt>
                <c:pt idx="1363">
                  <c:v>-4.6612964999999997</c:v>
                </c:pt>
                <c:pt idx="1364">
                  <c:v>-3.0517816999999998</c:v>
                </c:pt>
                <c:pt idx="1365">
                  <c:v>-9.1823935999999993</c:v>
                </c:pt>
                <c:pt idx="1366">
                  <c:v>-9.6384603999999996</c:v>
                </c:pt>
                <c:pt idx="1367">
                  <c:v>-7.3728541999999999</c:v>
                </c:pt>
                <c:pt idx="1368">
                  <c:v>-4.6612964999999997</c:v>
                </c:pt>
                <c:pt idx="1369">
                  <c:v>-4.3306747000000003</c:v>
                </c:pt>
                <c:pt idx="1370">
                  <c:v>-6.4162388000000004</c:v>
                </c:pt>
                <c:pt idx="1371">
                  <c:v>-6.4162388000000004</c:v>
                </c:pt>
                <c:pt idx="1372">
                  <c:v>-1.8829488999999999</c:v>
                </c:pt>
                <c:pt idx="1373">
                  <c:v>2.5430820000000001</c:v>
                </c:pt>
                <c:pt idx="1374">
                  <c:v>-8.2664989000000002</c:v>
                </c:pt>
                <c:pt idx="1375">
                  <c:v>-1.8829488999999999</c:v>
                </c:pt>
                <c:pt idx="1376">
                  <c:v>-8.3060998000000001</c:v>
                </c:pt>
                <c:pt idx="1377">
                  <c:v>-4.0915140000000001</c:v>
                </c:pt>
                <c:pt idx="1378">
                  <c:v>2.8649195000000001</c:v>
                </c:pt>
                <c:pt idx="1379">
                  <c:v>-3.7789701</c:v>
                </c:pt>
                <c:pt idx="1380">
                  <c:v>3.7274259999999999</c:v>
                </c:pt>
                <c:pt idx="1381">
                  <c:v>-2.6470720999999999</c:v>
                </c:pt>
                <c:pt idx="1382">
                  <c:v>-10.784445999999999</c:v>
                </c:pt>
                <c:pt idx="1383">
                  <c:v>1.2686676000000001</c:v>
                </c:pt>
                <c:pt idx="1384">
                  <c:v>-4.1196511999999998</c:v>
                </c:pt>
                <c:pt idx="1385">
                  <c:v>3.2540127999999999</c:v>
                </c:pt>
                <c:pt idx="1386">
                  <c:v>-4.1196511999999998</c:v>
                </c:pt>
                <c:pt idx="1387">
                  <c:v>-9.5788759999999993</c:v>
                </c:pt>
                <c:pt idx="1388">
                  <c:v>-2.9508136999999999</c:v>
                </c:pt>
                <c:pt idx="1389">
                  <c:v>-4.1112422999999998</c:v>
                </c:pt>
                <c:pt idx="1390">
                  <c:v>-4.7283360999999999</c:v>
                </c:pt>
                <c:pt idx="1391">
                  <c:v>3.3736549</c:v>
                </c:pt>
                <c:pt idx="1392">
                  <c:v>2.1313871999999998</c:v>
                </c:pt>
                <c:pt idx="1393">
                  <c:v>-7.9743757999999998</c:v>
                </c:pt>
                <c:pt idx="1394">
                  <c:v>-8.7926836999999995</c:v>
                </c:pt>
                <c:pt idx="1395">
                  <c:v>-10.92414</c:v>
                </c:pt>
                <c:pt idx="1396">
                  <c:v>-8.0739367000000009</c:v>
                </c:pt>
                <c:pt idx="1397">
                  <c:v>-6.4451891999999997</c:v>
                </c:pt>
                <c:pt idx="1398">
                  <c:v>-8.4645527999999999</c:v>
                </c:pt>
                <c:pt idx="1399">
                  <c:v>-8.9370179000000007</c:v>
                </c:pt>
                <c:pt idx="1400">
                  <c:v>2.6881743999999999</c:v>
                </c:pt>
                <c:pt idx="1401">
                  <c:v>1.7607126</c:v>
                </c:pt>
                <c:pt idx="1402">
                  <c:v>-3.2251037999999999</c:v>
                </c:pt>
                <c:pt idx="1403">
                  <c:v>-6.2060855999999998</c:v>
                </c:pt>
                <c:pt idx="1404">
                  <c:v>-9.6125612999999994</c:v>
                </c:pt>
                <c:pt idx="1405">
                  <c:v>-10.013464000000001</c:v>
                </c:pt>
                <c:pt idx="1406">
                  <c:v>-7.5193691000000005</c:v>
                </c:pt>
                <c:pt idx="1407">
                  <c:v>-6.0140213999999999</c:v>
                </c:pt>
                <c:pt idx="1408">
                  <c:v>-8.0278425000000002</c:v>
                </c:pt>
                <c:pt idx="1409">
                  <c:v>-11.031750000000001</c:v>
                </c:pt>
                <c:pt idx="1410">
                  <c:v>-9.2363304999999993</c:v>
                </c:pt>
                <c:pt idx="1411">
                  <c:v>-6.7187140999999997</c:v>
                </c:pt>
                <c:pt idx="1412">
                  <c:v>-8.4645527999999999</c:v>
                </c:pt>
                <c:pt idx="1413">
                  <c:v>-7.6366717</c:v>
                </c:pt>
                <c:pt idx="1414">
                  <c:v>-8.3777159000000001</c:v>
                </c:pt>
                <c:pt idx="1415">
                  <c:v>-9.8616861</c:v>
                </c:pt>
                <c:pt idx="1416">
                  <c:v>-6.0655106999999999</c:v>
                </c:pt>
                <c:pt idx="1417">
                  <c:v>-2.8668123999999997</c:v>
                </c:pt>
                <c:pt idx="1418">
                  <c:v>-5.5822706000000002</c:v>
                </c:pt>
                <c:pt idx="1419">
                  <c:v>-8.3446244000000007</c:v>
                </c:pt>
                <c:pt idx="1420">
                  <c:v>-6.4834436000000002</c:v>
                </c:pt>
                <c:pt idx="1421">
                  <c:v>-5.4445097000000002</c:v>
                </c:pt>
                <c:pt idx="1422">
                  <c:v>-5.0276031999999997</c:v>
                </c:pt>
                <c:pt idx="1423">
                  <c:v>-4.9492164000000001</c:v>
                </c:pt>
                <c:pt idx="1424">
                  <c:v>-7.1134661000000001</c:v>
                </c:pt>
                <c:pt idx="1425">
                  <c:v>-10.53021</c:v>
                </c:pt>
                <c:pt idx="1426">
                  <c:v>-7.5752310999999999</c:v>
                </c:pt>
                <c:pt idx="1427">
                  <c:v>-8.3463601999999995</c:v>
                </c:pt>
                <c:pt idx="1428">
                  <c:v>-6.3627763999999996</c:v>
                </c:pt>
                <c:pt idx="1429">
                  <c:v>-5.7855368</c:v>
                </c:pt>
                <c:pt idx="1430">
                  <c:v>-6.3560084999999997</c:v>
                </c:pt>
                <c:pt idx="1431">
                  <c:v>-8.3224961999999998</c:v>
                </c:pt>
                <c:pt idx="1432">
                  <c:v>-6.5006842999999996</c:v>
                </c:pt>
                <c:pt idx="1433">
                  <c:v>-7.3074639999999996E-2</c:v>
                </c:pt>
                <c:pt idx="1434">
                  <c:v>-3.2211523</c:v>
                </c:pt>
                <c:pt idx="1435">
                  <c:v>-6.3846208999999998</c:v>
                </c:pt>
                <c:pt idx="1436">
                  <c:v>-5.4734219</c:v>
                </c:pt>
                <c:pt idx="1437">
                  <c:v>-7.3074639999999996E-2</c:v>
                </c:pt>
                <c:pt idx="1438">
                  <c:v>-5.6449271000000003</c:v>
                </c:pt>
                <c:pt idx="1439">
                  <c:v>-8.8450904000000001</c:v>
                </c:pt>
                <c:pt idx="1440">
                  <c:v>-7.9733546000000004</c:v>
                </c:pt>
                <c:pt idx="1441">
                  <c:v>-10.977112999999999</c:v>
                </c:pt>
                <c:pt idx="1442">
                  <c:v>-7.3074639999999996E-2</c:v>
                </c:pt>
                <c:pt idx="1443">
                  <c:v>-11.910544999999999</c:v>
                </c:pt>
                <c:pt idx="1444">
                  <c:v>-7.6938396999999998</c:v>
                </c:pt>
                <c:pt idx="1445">
                  <c:v>-2.2092670999999999</c:v>
                </c:pt>
                <c:pt idx="1446">
                  <c:v>-7.0784466999999998</c:v>
                </c:pt>
                <c:pt idx="1447">
                  <c:v>-7.7771385999999998</c:v>
                </c:pt>
                <c:pt idx="1448">
                  <c:v>-7.7771385999999998</c:v>
                </c:pt>
                <c:pt idx="1449">
                  <c:v>-5.0065892999999999</c:v>
                </c:pt>
                <c:pt idx="1450">
                  <c:v>-8.6631370000000008</c:v>
                </c:pt>
                <c:pt idx="1451">
                  <c:v>-6.6005965</c:v>
                </c:pt>
                <c:pt idx="1452">
                  <c:v>-9.3948689000000005</c:v>
                </c:pt>
                <c:pt idx="1453">
                  <c:v>-8.2701813000000008</c:v>
                </c:pt>
                <c:pt idx="1454">
                  <c:v>-6.4657833</c:v>
                </c:pt>
                <c:pt idx="1455">
                  <c:v>-6.4657833</c:v>
                </c:pt>
                <c:pt idx="1456">
                  <c:v>-1.7547191</c:v>
                </c:pt>
                <c:pt idx="1457">
                  <c:v>-10.039662</c:v>
                </c:pt>
                <c:pt idx="1458">
                  <c:v>-9.3948689000000005</c:v>
                </c:pt>
                <c:pt idx="1459">
                  <c:v>-4.2590694999999998</c:v>
                </c:pt>
                <c:pt idx="1460">
                  <c:v>-4.8366477999999997</c:v>
                </c:pt>
                <c:pt idx="1461">
                  <c:v>-1.7547191</c:v>
                </c:pt>
                <c:pt idx="1462">
                  <c:v>-5.2983026999999998</c:v>
                </c:pt>
                <c:pt idx="1463">
                  <c:v>-5.1107173000000001</c:v>
                </c:pt>
                <c:pt idx="1464">
                  <c:v>-6.2853542000000004</c:v>
                </c:pt>
                <c:pt idx="1465">
                  <c:v>-5.7462637999999995</c:v>
                </c:pt>
                <c:pt idx="1466">
                  <c:v>-5.0257718000000002</c:v>
                </c:pt>
                <c:pt idx="1467">
                  <c:v>-11.107554</c:v>
                </c:pt>
                <c:pt idx="1468">
                  <c:v>-4.6407524000000002</c:v>
                </c:pt>
                <c:pt idx="1469">
                  <c:v>-5.7099250999999995</c:v>
                </c:pt>
                <c:pt idx="1470">
                  <c:v>-6.0714715999999997</c:v>
                </c:pt>
                <c:pt idx="1471">
                  <c:v>-4.4404542999999999</c:v>
                </c:pt>
                <c:pt idx="1472">
                  <c:v>-2.7127068999999997</c:v>
                </c:pt>
                <c:pt idx="1473">
                  <c:v>-8.4091080999999992</c:v>
                </c:pt>
                <c:pt idx="1474">
                  <c:v>-8.8572135000000003</c:v>
                </c:pt>
                <c:pt idx="1475">
                  <c:v>-7.6042525999999997</c:v>
                </c:pt>
                <c:pt idx="1476">
                  <c:v>-8.6628617999999999</c:v>
                </c:pt>
                <c:pt idx="1477">
                  <c:v>-9.6185123000000008</c:v>
                </c:pt>
                <c:pt idx="1478">
                  <c:v>-8.8138465000000004</c:v>
                </c:pt>
                <c:pt idx="1479">
                  <c:v>-1.1587683</c:v>
                </c:pt>
                <c:pt idx="1480">
                  <c:v>-5.0269157</c:v>
                </c:pt>
                <c:pt idx="1481">
                  <c:v>-8.8012566999999997</c:v>
                </c:pt>
                <c:pt idx="1482">
                  <c:v>-7.9575475000000004</c:v>
                </c:pt>
                <c:pt idx="1483">
                  <c:v>-11.822149</c:v>
                </c:pt>
                <c:pt idx="1484">
                  <c:v>-5.6147131999999997</c:v>
                </c:pt>
                <c:pt idx="1485">
                  <c:v>-12.47627</c:v>
                </c:pt>
                <c:pt idx="1486">
                  <c:v>-6.4833514000000001</c:v>
                </c:pt>
                <c:pt idx="1487">
                  <c:v>-10.310834</c:v>
                </c:pt>
                <c:pt idx="1488">
                  <c:v>-8.5863438999999993</c:v>
                </c:pt>
                <c:pt idx="1489">
                  <c:v>-11.996492</c:v>
                </c:pt>
                <c:pt idx="1490">
                  <c:v>-8.1740403999999991</c:v>
                </c:pt>
                <c:pt idx="1491">
                  <c:v>-2.2858668</c:v>
                </c:pt>
                <c:pt idx="1492">
                  <c:v>-3.1222295</c:v>
                </c:pt>
                <c:pt idx="1493">
                  <c:v>-3.6959960999999999</c:v>
                </c:pt>
                <c:pt idx="1494">
                  <c:v>-2.2563852</c:v>
                </c:pt>
                <c:pt idx="1495">
                  <c:v>-8.9072527000000008</c:v>
                </c:pt>
                <c:pt idx="1496">
                  <c:v>-2.2563852</c:v>
                </c:pt>
                <c:pt idx="1497">
                  <c:v>-2.5397819999999998</c:v>
                </c:pt>
                <c:pt idx="1498">
                  <c:v>-7.8485016999999999</c:v>
                </c:pt>
                <c:pt idx="1499">
                  <c:v>-2.8938017</c:v>
                </c:pt>
                <c:pt idx="1500">
                  <c:v>-2.8938017</c:v>
                </c:pt>
                <c:pt idx="1501">
                  <c:v>-2.1907402</c:v>
                </c:pt>
                <c:pt idx="1502">
                  <c:v>-8.1073888000000007</c:v>
                </c:pt>
                <c:pt idx="1503">
                  <c:v>-4.0640049999999999</c:v>
                </c:pt>
                <c:pt idx="1504">
                  <c:v>-2.9454444</c:v>
                </c:pt>
                <c:pt idx="1505">
                  <c:v>-3.4020944000000002</c:v>
                </c:pt>
                <c:pt idx="1506">
                  <c:v>-7.0554873000000002</c:v>
                </c:pt>
                <c:pt idx="1510">
                  <c:v>-7.3525343999999997</c:v>
                </c:pt>
                <c:pt idx="1511">
                  <c:v>-9.0291935999999993</c:v>
                </c:pt>
                <c:pt idx="1512">
                  <c:v>-6.9231740999999998</c:v>
                </c:pt>
                <c:pt idx="1513">
                  <c:v>-7.5824017999999995</c:v>
                </c:pt>
                <c:pt idx="1514">
                  <c:v>-6.6165675000000004</c:v>
                </c:pt>
                <c:pt idx="1515">
                  <c:v>-6.5450410000000003</c:v>
                </c:pt>
                <c:pt idx="1516">
                  <c:v>-7.3501557999999996</c:v>
                </c:pt>
                <c:pt idx="1517">
                  <c:v>-7.0207962999999998</c:v>
                </c:pt>
                <c:pt idx="1518">
                  <c:v>-6.7787344000000003</c:v>
                </c:pt>
                <c:pt idx="1519">
                  <c:v>-10.176453</c:v>
                </c:pt>
                <c:pt idx="1520">
                  <c:v>-7.4388867999999997</c:v>
                </c:pt>
                <c:pt idx="1521">
                  <c:v>-8.5472526999999996</c:v>
                </c:pt>
                <c:pt idx="1522">
                  <c:v>-6.5788571000000005</c:v>
                </c:pt>
                <c:pt idx="1523">
                  <c:v>-5.9161922000000002</c:v>
                </c:pt>
                <c:pt idx="1524">
                  <c:v>-6.0583340999999997</c:v>
                </c:pt>
                <c:pt idx="1525">
                  <c:v>-5.3371108999999999</c:v>
                </c:pt>
                <c:pt idx="1526">
                  <c:v>-6.8252123000000005</c:v>
                </c:pt>
                <c:pt idx="1527">
                  <c:v>-7.7782628000000003</c:v>
                </c:pt>
                <c:pt idx="1528">
                  <c:v>-7.8039519999999998</c:v>
                </c:pt>
                <c:pt idx="1529">
                  <c:v>-9.3947053999999994</c:v>
                </c:pt>
                <c:pt idx="1530">
                  <c:v>-7.7153524999999998</c:v>
                </c:pt>
                <c:pt idx="1531">
                  <c:v>-10.224367000000001</c:v>
                </c:pt>
                <c:pt idx="1532">
                  <c:v>-6.8647787999999998</c:v>
                </c:pt>
                <c:pt idx="1533">
                  <c:v>-7.3221756999999998</c:v>
                </c:pt>
                <c:pt idx="1534">
                  <c:v>-6.6651104999999999</c:v>
                </c:pt>
                <c:pt idx="1535">
                  <c:v>-7.2714730999999997</c:v>
                </c:pt>
                <c:pt idx="1536">
                  <c:v>-6.6761043000000004</c:v>
                </c:pt>
                <c:pt idx="1537">
                  <c:v>-8.3597363999999992</c:v>
                </c:pt>
                <c:pt idx="1538">
                  <c:v>-5.3611851000000001</c:v>
                </c:pt>
                <c:pt idx="1539">
                  <c:v>-7.5985250000000004</c:v>
                </c:pt>
                <c:pt idx="1540">
                  <c:v>-6.1529749000000002</c:v>
                </c:pt>
                <c:pt idx="1541">
                  <c:v>-5.4607824999999997</c:v>
                </c:pt>
                <c:pt idx="1542">
                  <c:v>-6.8358803999999997</c:v>
                </c:pt>
                <c:pt idx="1543">
                  <c:v>-8.7662651999999994</c:v>
                </c:pt>
                <c:pt idx="1544">
                  <c:v>-6.5695383999999999</c:v>
                </c:pt>
                <c:pt idx="1545">
                  <c:v>-8.6776470999999997</c:v>
                </c:pt>
                <c:pt idx="1546">
                  <c:v>-5.9359595000000001</c:v>
                </c:pt>
                <c:pt idx="1547">
                  <c:v>-6.5695383999999999</c:v>
                </c:pt>
                <c:pt idx="1548">
                  <c:v>-8.6776470999999997</c:v>
                </c:pt>
                <c:pt idx="1549">
                  <c:v>-6.5645388000000002</c:v>
                </c:pt>
                <c:pt idx="1550">
                  <c:v>-9.2683520999999995</c:v>
                </c:pt>
                <c:pt idx="1551">
                  <c:v>-6.4145067000000004</c:v>
                </c:pt>
                <c:pt idx="1552">
                  <c:v>-7.1206299</c:v>
                </c:pt>
                <c:pt idx="1553">
                  <c:v>-5.9761531999999997</c:v>
                </c:pt>
                <c:pt idx="1554">
                  <c:v>-4.2988087999999998</c:v>
                </c:pt>
                <c:pt idx="1555">
                  <c:v>-7.3569186000000002</c:v>
                </c:pt>
                <c:pt idx="1556">
                  <c:v>-5.8655729000000001</c:v>
                </c:pt>
                <c:pt idx="1557">
                  <c:v>-8.2158110999999998</c:v>
                </c:pt>
                <c:pt idx="1558">
                  <c:v>-5.4088721</c:v>
                </c:pt>
                <c:pt idx="1559">
                  <c:v>-7.0997313000000002</c:v>
                </c:pt>
                <c:pt idx="1560">
                  <c:v>-6.4544198000000002</c:v>
                </c:pt>
                <c:pt idx="1561">
                  <c:v>-9.0551068000000008</c:v>
                </c:pt>
                <c:pt idx="1562">
                  <c:v>-6.5645388000000002</c:v>
                </c:pt>
                <c:pt idx="1563">
                  <c:v>-9.2683520999999995</c:v>
                </c:pt>
                <c:pt idx="1564">
                  <c:v>-5.2569094999999999</c:v>
                </c:pt>
                <c:pt idx="1565">
                  <c:v>-4.2807475000000004</c:v>
                </c:pt>
                <c:pt idx="1566">
                  <c:v>-6.5691103000000002</c:v>
                </c:pt>
                <c:pt idx="1567">
                  <c:v>-9.4328249</c:v>
                </c:pt>
                <c:pt idx="1568">
                  <c:v>-6.5544893999999996</c:v>
                </c:pt>
                <c:pt idx="1569">
                  <c:v>-9.4328249</c:v>
                </c:pt>
                <c:pt idx="1570">
                  <c:v>-6.3702188</c:v>
                </c:pt>
                <c:pt idx="1571">
                  <c:v>-8.1954098000000002</c:v>
                </c:pt>
                <c:pt idx="1572">
                  <c:v>-6.4536148000000004</c:v>
                </c:pt>
                <c:pt idx="1573">
                  <c:v>-8.1256763000000003</c:v>
                </c:pt>
                <c:pt idx="1574">
                  <c:v>-6.7146074999999996</c:v>
                </c:pt>
                <c:pt idx="1575">
                  <c:v>-6.7009343999999995</c:v>
                </c:pt>
                <c:pt idx="1576">
                  <c:v>-6.9908773000000002</c:v>
                </c:pt>
                <c:pt idx="1577">
                  <c:v>-6.7146074999999996</c:v>
                </c:pt>
                <c:pt idx="1578">
                  <c:v>-5.8655729000000001</c:v>
                </c:pt>
                <c:pt idx="1579">
                  <c:v>-8.2158110999999998</c:v>
                </c:pt>
                <c:pt idx="1580">
                  <c:v>-7.1105793000000004</c:v>
                </c:pt>
                <c:pt idx="1581">
                  <c:v>-6.3724977999999997</c:v>
                </c:pt>
                <c:pt idx="1582">
                  <c:v>-7.3396270000000001</c:v>
                </c:pt>
                <c:pt idx="1583">
                  <c:v>-6.0772078</c:v>
                </c:pt>
                <c:pt idx="1584">
                  <c:v>-5.8783661</c:v>
                </c:pt>
                <c:pt idx="1585">
                  <c:v>-6.2970120999999999</c:v>
                </c:pt>
                <c:pt idx="1586">
                  <c:v>-6.6111049</c:v>
                </c:pt>
                <c:pt idx="1587">
                  <c:v>-7.616822</c:v>
                </c:pt>
                <c:pt idx="1588">
                  <c:v>-6.9091602999999999</c:v>
                </c:pt>
                <c:pt idx="1589">
                  <c:v>-8.1959076</c:v>
                </c:pt>
                <c:pt idx="1590">
                  <c:v>-6.7787344000000003</c:v>
                </c:pt>
                <c:pt idx="1591">
                  <c:v>-10.176453</c:v>
                </c:pt>
                <c:pt idx="1592">
                  <c:v>-6.3783852000000003</c:v>
                </c:pt>
                <c:pt idx="1593">
                  <c:v>-8.0602476999999997</c:v>
                </c:pt>
                <c:pt idx="1594">
                  <c:v>-6.4536148000000004</c:v>
                </c:pt>
                <c:pt idx="1595">
                  <c:v>-8.1256763000000003</c:v>
                </c:pt>
                <c:pt idx="1596">
                  <c:v>-6.0506736999999999</c:v>
                </c:pt>
                <c:pt idx="1597">
                  <c:v>-5.4607824999999997</c:v>
                </c:pt>
                <c:pt idx="1598">
                  <c:v>-7.2060824999999999</c:v>
                </c:pt>
                <c:pt idx="1599">
                  <c:v>-9.4955911000000004</c:v>
                </c:pt>
                <c:pt idx="1600">
                  <c:v>-6.9091602999999999</c:v>
                </c:pt>
                <c:pt idx="1601">
                  <c:v>-8.1959076</c:v>
                </c:pt>
                <c:pt idx="1602">
                  <c:v>-7.2451346000000001</c:v>
                </c:pt>
                <c:pt idx="1603">
                  <c:v>-10.185067</c:v>
                </c:pt>
                <c:pt idx="1604">
                  <c:v>-6.5184369000000002</c:v>
                </c:pt>
                <c:pt idx="1605">
                  <c:v>-9.7943192000000003</c:v>
                </c:pt>
                <c:pt idx="1606">
                  <c:v>-5.993201</c:v>
                </c:pt>
                <c:pt idx="1607">
                  <c:v>-6.5079630999999996</c:v>
                </c:pt>
                <c:pt idx="1608">
                  <c:v>-6.0871084</c:v>
                </c:pt>
                <c:pt idx="1609">
                  <c:v>-7.3887665</c:v>
                </c:pt>
                <c:pt idx="1610">
                  <c:v>-5.7765062</c:v>
                </c:pt>
                <c:pt idx="1611">
                  <c:v>-6.2355051000000001</c:v>
                </c:pt>
                <c:pt idx="1612">
                  <c:v>-7.0443492000000001</c:v>
                </c:pt>
                <c:pt idx="1613">
                  <c:v>-8.7294503999999993</c:v>
                </c:pt>
                <c:pt idx="1614">
                  <c:v>-7.2622675000000001</c:v>
                </c:pt>
                <c:pt idx="1615">
                  <c:v>-8.7152711000000007</c:v>
                </c:pt>
                <c:pt idx="1616">
                  <c:v>-7.0369390999999997</c:v>
                </c:pt>
                <c:pt idx="1617">
                  <c:v>-6.4676476999999997</c:v>
                </c:pt>
                <c:pt idx="1618">
                  <c:v>-7.0991792</c:v>
                </c:pt>
                <c:pt idx="1619">
                  <c:v>-8.1959076</c:v>
                </c:pt>
                <c:pt idx="1620">
                  <c:v>-5.6893981</c:v>
                </c:pt>
                <c:pt idx="1621">
                  <c:v>-5.5270586000000002</c:v>
                </c:pt>
                <c:pt idx="1622">
                  <c:v>-5.4080339000000004</c:v>
                </c:pt>
                <c:pt idx="1623">
                  <c:v>-6.8197197000000003</c:v>
                </c:pt>
                <c:pt idx="1624">
                  <c:v>-5.2560938000000004</c:v>
                </c:pt>
                <c:pt idx="1625">
                  <c:v>-7.1445635999999997</c:v>
                </c:pt>
                <c:pt idx="1626">
                  <c:v>-5.4080339000000004</c:v>
                </c:pt>
                <c:pt idx="1627">
                  <c:v>-6.8197197000000003</c:v>
                </c:pt>
                <c:pt idx="1628">
                  <c:v>-6.7894553000000002</c:v>
                </c:pt>
                <c:pt idx="1629">
                  <c:v>-8.1959076</c:v>
                </c:pt>
                <c:pt idx="1630">
                  <c:v>-7.0845856999999999</c:v>
                </c:pt>
                <c:pt idx="1631">
                  <c:v>-9.0398090999999994</c:v>
                </c:pt>
                <c:pt idx="1632">
                  <c:v>-5.9529015999999997</c:v>
                </c:pt>
                <c:pt idx="1633">
                  <c:v>-5.6509090999999998</c:v>
                </c:pt>
                <c:pt idx="1634">
                  <c:v>-5.91465</c:v>
                </c:pt>
                <c:pt idx="1635">
                  <c:v>-8.5601354000000001</c:v>
                </c:pt>
                <c:pt idx="1636">
                  <c:v>-7.4009159999999996</c:v>
                </c:pt>
                <c:pt idx="1637">
                  <c:v>-10.025159</c:v>
                </c:pt>
                <c:pt idx="1638">
                  <c:v>-7.2451346000000001</c:v>
                </c:pt>
                <c:pt idx="1639">
                  <c:v>-10.185067</c:v>
                </c:pt>
                <c:pt idx="1640">
                  <c:v>-6.5367885000000001</c:v>
                </c:pt>
                <c:pt idx="1641">
                  <c:v>-6.5453672000000003</c:v>
                </c:pt>
                <c:pt idx="1642">
                  <c:v>-6.5686248999999997</c:v>
                </c:pt>
                <c:pt idx="1643">
                  <c:v>-7.4116796999999996</c:v>
                </c:pt>
                <c:pt idx="1644">
                  <c:v>-6.2854687</c:v>
                </c:pt>
                <c:pt idx="1645">
                  <c:v>-7.4401539999999997</c:v>
                </c:pt>
                <c:pt idx="1646">
                  <c:v>-8.7294503999999993</c:v>
                </c:pt>
                <c:pt idx="1647">
                  <c:v>-7.3423730999999997</c:v>
                </c:pt>
                <c:pt idx="1648">
                  <c:v>-9.1344782999999996</c:v>
                </c:pt>
                <c:pt idx="1649">
                  <c:v>-7.3485493999999996</c:v>
                </c:pt>
                <c:pt idx="1650">
                  <c:v>-9.2618176999999999</c:v>
                </c:pt>
                <c:pt idx="1651">
                  <c:v>-6.5367885000000001</c:v>
                </c:pt>
                <c:pt idx="1652">
                  <c:v>-5.9222209000000001</c:v>
                </c:pt>
                <c:pt idx="1653">
                  <c:v>-7.0365352999999997</c:v>
                </c:pt>
                <c:pt idx="1654">
                  <c:v>-7.2622675000000001</c:v>
                </c:pt>
                <c:pt idx="1655">
                  <c:v>-8.7152711000000007</c:v>
                </c:pt>
                <c:pt idx="1656">
                  <c:v>-7.0717860000000003</c:v>
                </c:pt>
                <c:pt idx="1657">
                  <c:v>-7.8847714</c:v>
                </c:pt>
                <c:pt idx="1658">
                  <c:v>-7.0429940999999996</c:v>
                </c:pt>
                <c:pt idx="1659">
                  <c:v>-10.113016999999999</c:v>
                </c:pt>
                <c:pt idx="1660">
                  <c:v>-6.7146074999999996</c:v>
                </c:pt>
                <c:pt idx="1661">
                  <c:v>-7.2622675000000001</c:v>
                </c:pt>
                <c:pt idx="1662">
                  <c:v>-8.7152711000000007</c:v>
                </c:pt>
                <c:pt idx="1663">
                  <c:v>-7.0778134000000001</c:v>
                </c:pt>
                <c:pt idx="1664">
                  <c:v>-8.0819159999999997</c:v>
                </c:pt>
                <c:pt idx="1665">
                  <c:v>-6.7809508000000003</c:v>
                </c:pt>
                <c:pt idx="1666">
                  <c:v>-9.1344782999999996</c:v>
                </c:pt>
                <c:pt idx="1667">
                  <c:v>-7.4013201999999998</c:v>
                </c:pt>
                <c:pt idx="1668">
                  <c:v>-8.8062144</c:v>
                </c:pt>
                <c:pt idx="1669">
                  <c:v>-7.2622675000000001</c:v>
                </c:pt>
                <c:pt idx="1670">
                  <c:v>-8.7152711000000007</c:v>
                </c:pt>
                <c:pt idx="1671">
                  <c:v>-6.8717864999999998</c:v>
                </c:pt>
                <c:pt idx="1672">
                  <c:v>-8.7936461000000001</c:v>
                </c:pt>
                <c:pt idx="1673">
                  <c:v>-7.46218</c:v>
                </c:pt>
                <c:pt idx="1674">
                  <c:v>-6.7840484999999999</c:v>
                </c:pt>
                <c:pt idx="1675">
                  <c:v>-6.7146074999999996</c:v>
                </c:pt>
                <c:pt idx="1676">
                  <c:v>-6.7146074999999996</c:v>
                </c:pt>
                <c:pt idx="1677">
                  <c:v>-6.6357106000000003</c:v>
                </c:pt>
                <c:pt idx="1678">
                  <c:v>-6.0088122000000004</c:v>
                </c:pt>
                <c:pt idx="1679">
                  <c:v>-6.3793997000000005</c:v>
                </c:pt>
                <c:pt idx="1680">
                  <c:v>-7.3435888</c:v>
                </c:pt>
                <c:pt idx="1681">
                  <c:v>-6.6509364</c:v>
                </c:pt>
                <c:pt idx="1682">
                  <c:v>-7.4554964999999997</c:v>
                </c:pt>
                <c:pt idx="1683">
                  <c:v>-7.5395297000000001</c:v>
                </c:pt>
                <c:pt idx="1684">
                  <c:v>-6.7294543000000004</c:v>
                </c:pt>
                <c:pt idx="1685">
                  <c:v>-6.6287478000000002</c:v>
                </c:pt>
                <c:pt idx="1686">
                  <c:v>-7.2152015</c:v>
                </c:pt>
                <c:pt idx="1687">
                  <c:v>-6.7146074999999996</c:v>
                </c:pt>
                <c:pt idx="1688">
                  <c:v>-7.2699619999999996</c:v>
                </c:pt>
                <c:pt idx="1689">
                  <c:v>-6.3437336999999996</c:v>
                </c:pt>
                <c:pt idx="1690">
                  <c:v>-7.6593096999999997</c:v>
                </c:pt>
                <c:pt idx="1691">
                  <c:v>-6.5234753999999997</c:v>
                </c:pt>
                <c:pt idx="1692">
                  <c:v>-6.5828667999999997</c:v>
                </c:pt>
                <c:pt idx="1693">
                  <c:v>-6.1969516999999996</c:v>
                </c:pt>
                <c:pt idx="1694">
                  <c:v>-7.7760553000000003</c:v>
                </c:pt>
                <c:pt idx="1695">
                  <c:v>-6.1389376000000002</c:v>
                </c:pt>
                <c:pt idx="1696">
                  <c:v>-9.0072083000000003</c:v>
                </c:pt>
                <c:pt idx="1697">
                  <c:v>-5.4578265000000004</c:v>
                </c:pt>
                <c:pt idx="1698">
                  <c:v>-6.6333671000000001</c:v>
                </c:pt>
                <c:pt idx="1699">
                  <c:v>-7.7906810000000002</c:v>
                </c:pt>
                <c:pt idx="1700">
                  <c:v>-6.7146074999999996</c:v>
                </c:pt>
                <c:pt idx="1701">
                  <c:v>-6.9688692000000003</c:v>
                </c:pt>
                <c:pt idx="1702">
                  <c:v>-10.644627</c:v>
                </c:pt>
                <c:pt idx="1703">
                  <c:v>-5.4383514000000002</c:v>
                </c:pt>
                <c:pt idx="1704">
                  <c:v>-7.2577274999999997</c:v>
                </c:pt>
                <c:pt idx="1705">
                  <c:v>-6.0784718</c:v>
                </c:pt>
                <c:pt idx="1706">
                  <c:v>-6.9691033999999998</c:v>
                </c:pt>
                <c:pt idx="1707">
                  <c:v>-7.0791312</c:v>
                </c:pt>
                <c:pt idx="1708">
                  <c:v>-8.2608700000000006</c:v>
                </c:pt>
                <c:pt idx="1709">
                  <c:v>-7.1344883000000001</c:v>
                </c:pt>
                <c:pt idx="1710">
                  <c:v>-8.9899821000000006</c:v>
                </c:pt>
                <c:pt idx="1711">
                  <c:v>-6.4527609999999997</c:v>
                </c:pt>
                <c:pt idx="1712">
                  <c:v>-5.7192452999999999</c:v>
                </c:pt>
                <c:pt idx="1713">
                  <c:v>-6.0118242999999998</c:v>
                </c:pt>
                <c:pt idx="1714">
                  <c:v>-6.0994339999999996</c:v>
                </c:pt>
                <c:pt idx="1715">
                  <c:v>-7.6593096999999997</c:v>
                </c:pt>
                <c:pt idx="1716">
                  <c:v>-6.5234753999999997</c:v>
                </c:pt>
                <c:pt idx="1717">
                  <c:v>-6.5885727000000003</c:v>
                </c:pt>
                <c:pt idx="1718">
                  <c:v>-6.5537076000000001</c:v>
                </c:pt>
                <c:pt idx="1719">
                  <c:v>-7.0345405000000003</c:v>
                </c:pt>
                <c:pt idx="1720">
                  <c:v>-7.8625132999999998</c:v>
                </c:pt>
                <c:pt idx="1721">
                  <c:v>-6.5182313000000001</c:v>
                </c:pt>
                <c:pt idx="1722">
                  <c:v>-7.1425006</c:v>
                </c:pt>
                <c:pt idx="1723">
                  <c:v>-6.7146074999999996</c:v>
                </c:pt>
                <c:pt idx="1724">
                  <c:v>-7.46218</c:v>
                </c:pt>
                <c:pt idx="1725">
                  <c:v>-6.7840484999999999</c:v>
                </c:pt>
                <c:pt idx="1726">
                  <c:v>-7.4280578000000004</c:v>
                </c:pt>
                <c:pt idx="1727">
                  <c:v>-9.2408021999999992</c:v>
                </c:pt>
                <c:pt idx="1728">
                  <c:v>-6.9629327999999999</c:v>
                </c:pt>
                <c:pt idx="1729">
                  <c:v>-9.0204629999999995</c:v>
                </c:pt>
                <c:pt idx="1730">
                  <c:v>-6.8913738000000002</c:v>
                </c:pt>
                <c:pt idx="1731">
                  <c:v>-6.8338485000000002</c:v>
                </c:pt>
                <c:pt idx="1732">
                  <c:v>-6.9562808</c:v>
                </c:pt>
                <c:pt idx="1733">
                  <c:v>-7.0191733000000003</c:v>
                </c:pt>
                <c:pt idx="1734">
                  <c:v>-8.9941507000000005</c:v>
                </c:pt>
                <c:pt idx="1735">
                  <c:v>-7.0056729000000004</c:v>
                </c:pt>
                <c:pt idx="1736">
                  <c:v>-8.2833489</c:v>
                </c:pt>
                <c:pt idx="1737">
                  <c:v>-8.5267391000000003</c:v>
                </c:pt>
                <c:pt idx="1738">
                  <c:v>-6.5965062999999997</c:v>
                </c:pt>
                <c:pt idx="1739">
                  <c:v>-7.2636057999999997</c:v>
                </c:pt>
                <c:pt idx="1740">
                  <c:v>-6.9297405000000003</c:v>
                </c:pt>
                <c:pt idx="1741">
                  <c:v>-7.8194144000000003</c:v>
                </c:pt>
                <c:pt idx="1742">
                  <c:v>-6.9718777999999997</c:v>
                </c:pt>
                <c:pt idx="1743">
                  <c:v>-7.7414747999999998</c:v>
                </c:pt>
                <c:pt idx="1744">
                  <c:v>-6.4187636999999995</c:v>
                </c:pt>
                <c:pt idx="1745">
                  <c:v>-8.0432728000000004</c:v>
                </c:pt>
                <c:pt idx="1746">
                  <c:v>-10.642780999999999</c:v>
                </c:pt>
                <c:pt idx="1747">
                  <c:v>-6.9139597999999998</c:v>
                </c:pt>
                <c:pt idx="1748">
                  <c:v>-8.0819159999999997</c:v>
                </c:pt>
                <c:pt idx="1749">
                  <c:v>-7.1354654999999996</c:v>
                </c:pt>
                <c:pt idx="1750">
                  <c:v>-6.4621291999999997</c:v>
                </c:pt>
                <c:pt idx="1751">
                  <c:v>-7.2679441000000002</c:v>
                </c:pt>
                <c:pt idx="1752">
                  <c:v>-8.3377727999999998</c:v>
                </c:pt>
                <c:pt idx="1753">
                  <c:v>-6.5961794999999999</c:v>
                </c:pt>
                <c:pt idx="1754">
                  <c:v>-8.2477894000000003</c:v>
                </c:pt>
                <c:pt idx="1755">
                  <c:v>-6.8913738000000002</c:v>
                </c:pt>
                <c:pt idx="1756">
                  <c:v>-7.8067082000000001</c:v>
                </c:pt>
                <c:pt idx="1757">
                  <c:v>-7.4007724000000001</c:v>
                </c:pt>
                <c:pt idx="1758">
                  <c:v>-9.1946329000000002</c:v>
                </c:pt>
                <c:pt idx="1759">
                  <c:v>-5.4383514000000002</c:v>
                </c:pt>
                <c:pt idx="1760">
                  <c:v>-7.2577274999999997</c:v>
                </c:pt>
                <c:pt idx="1761">
                  <c:v>-7.3838729000000001</c:v>
                </c:pt>
                <c:pt idx="1762">
                  <c:v>-10.005934999999999</c:v>
                </c:pt>
                <c:pt idx="1763">
                  <c:v>-6.1915442000000001</c:v>
                </c:pt>
                <c:pt idx="1764">
                  <c:v>-6.3061870999999998</c:v>
                </c:pt>
                <c:pt idx="1765">
                  <c:v>-6.6988789999999998</c:v>
                </c:pt>
                <c:pt idx="1766">
                  <c:v>-7.4554964999999997</c:v>
                </c:pt>
                <c:pt idx="1767">
                  <c:v>-6.4187636999999995</c:v>
                </c:pt>
                <c:pt idx="1768">
                  <c:v>-7.7272233999999997</c:v>
                </c:pt>
                <c:pt idx="1769">
                  <c:v>-9.5547664999999995</c:v>
                </c:pt>
                <c:pt idx="1770">
                  <c:v>-6.4925255000000002</c:v>
                </c:pt>
                <c:pt idx="1771">
                  <c:v>-7.4741030999999998</c:v>
                </c:pt>
                <c:pt idx="1772">
                  <c:v>-8.6046072000000002</c:v>
                </c:pt>
                <c:pt idx="1773">
                  <c:v>-7.1184078</c:v>
                </c:pt>
                <c:pt idx="1774">
                  <c:v>-8.2608700000000006</c:v>
                </c:pt>
                <c:pt idx="1775">
                  <c:v>-5.3042540000000002</c:v>
                </c:pt>
                <c:pt idx="1776">
                  <c:v>-7.9101812999999996</c:v>
                </c:pt>
                <c:pt idx="1777">
                  <c:v>-9.6360507000000002</c:v>
                </c:pt>
                <c:pt idx="1778">
                  <c:v>-7.1586426999999997</c:v>
                </c:pt>
                <c:pt idx="1779">
                  <c:v>-8.5649964999999995</c:v>
                </c:pt>
                <c:pt idx="1780">
                  <c:v>-6.8162969999999996</c:v>
                </c:pt>
                <c:pt idx="1781">
                  <c:v>-9.2600700000000007</c:v>
                </c:pt>
                <c:pt idx="1782">
                  <c:v>-6.8162969999999996</c:v>
                </c:pt>
                <c:pt idx="1783">
                  <c:v>-9.2600700000000007</c:v>
                </c:pt>
                <c:pt idx="1784">
                  <c:v>-7.3366254</c:v>
                </c:pt>
                <c:pt idx="1785">
                  <c:v>-6.7579378999999999</c:v>
                </c:pt>
                <c:pt idx="1786">
                  <c:v>-8.0881211999999998</c:v>
                </c:pt>
                <c:pt idx="1787">
                  <c:v>-7.1200324000000004</c:v>
                </c:pt>
                <c:pt idx="1788">
                  <c:v>-8.3155186000000008</c:v>
                </c:pt>
                <c:pt idx="1789">
                  <c:v>-6.7956760000000003</c:v>
                </c:pt>
                <c:pt idx="1790">
                  <c:v>-6.6777246000000003</c:v>
                </c:pt>
                <c:pt idx="1791">
                  <c:v>-8.2851470000000003</c:v>
                </c:pt>
                <c:pt idx="1792">
                  <c:v>-7.1354654999999996</c:v>
                </c:pt>
                <c:pt idx="1793">
                  <c:v>-7.3366254</c:v>
                </c:pt>
                <c:pt idx="1794">
                  <c:v>-6.2740523000000001</c:v>
                </c:pt>
                <c:pt idx="1795">
                  <c:v>-5.0888153000000003</c:v>
                </c:pt>
                <c:pt idx="1796">
                  <c:v>-7.9096368999999997</c:v>
                </c:pt>
                <c:pt idx="1797">
                  <c:v>-6.5207268000000003</c:v>
                </c:pt>
                <c:pt idx="1798">
                  <c:v>-6.0075982999999997</c:v>
                </c:pt>
                <c:pt idx="1799">
                  <c:v>-6.6819192999999997</c:v>
                </c:pt>
                <c:pt idx="1800">
                  <c:v>-6.8419403000000001</c:v>
                </c:pt>
                <c:pt idx="1801">
                  <c:v>-7.1740291999999997</c:v>
                </c:pt>
                <c:pt idx="1802">
                  <c:v>-6.9410989000000001</c:v>
                </c:pt>
                <c:pt idx="1803">
                  <c:v>-5.7771989999999995</c:v>
                </c:pt>
                <c:pt idx="1804">
                  <c:v>-7.6379491999999995</c:v>
                </c:pt>
                <c:pt idx="1805">
                  <c:v>-6.7956760000000003</c:v>
                </c:pt>
                <c:pt idx="1806">
                  <c:v>-7.5412471999999999</c:v>
                </c:pt>
                <c:pt idx="1807">
                  <c:v>-9.0203372000000002</c:v>
                </c:pt>
                <c:pt idx="1808">
                  <c:v>-7.3396794999999999</c:v>
                </c:pt>
                <c:pt idx="1809">
                  <c:v>-8.5622817999999992</c:v>
                </c:pt>
                <c:pt idx="1810">
                  <c:v>-6.2933066000000002</c:v>
                </c:pt>
                <c:pt idx="1811">
                  <c:v>-7.5245170000000003</c:v>
                </c:pt>
                <c:pt idx="1812">
                  <c:v>-7.0791312</c:v>
                </c:pt>
                <c:pt idx="1813">
                  <c:v>-8.2608700000000006</c:v>
                </c:pt>
                <c:pt idx="1814">
                  <c:v>-8.1207756999999994</c:v>
                </c:pt>
                <c:pt idx="1815">
                  <c:v>-11.460335000000001</c:v>
                </c:pt>
                <c:pt idx="1816">
                  <c:v>-6.7131267999999995</c:v>
                </c:pt>
                <c:pt idx="1817">
                  <c:v>-8.3365189999999991</c:v>
                </c:pt>
                <c:pt idx="1818">
                  <c:v>-6.8299333999999998</c:v>
                </c:pt>
                <c:pt idx="1819">
                  <c:v>-8.8354429999999997</c:v>
                </c:pt>
                <c:pt idx="1820">
                  <c:v>-7.7272233999999997</c:v>
                </c:pt>
                <c:pt idx="1821">
                  <c:v>-9.5547664999999995</c:v>
                </c:pt>
                <c:pt idx="1822">
                  <c:v>-6.9340777999999998</c:v>
                </c:pt>
                <c:pt idx="1823">
                  <c:v>-8.8354429999999997</c:v>
                </c:pt>
                <c:pt idx="1824">
                  <c:v>-7.0971694999999997</c:v>
                </c:pt>
                <c:pt idx="1825">
                  <c:v>-9.8692629000000007</c:v>
                </c:pt>
                <c:pt idx="1826">
                  <c:v>-7.6393731999999996</c:v>
                </c:pt>
                <c:pt idx="1827">
                  <c:v>-9.1444591000000006</c:v>
                </c:pt>
                <c:pt idx="1828">
                  <c:v>-5.3042540000000002</c:v>
                </c:pt>
                <c:pt idx="1829">
                  <c:v>-6.3047667000000001</c:v>
                </c:pt>
                <c:pt idx="1830">
                  <c:v>-9.2239471000000002</c:v>
                </c:pt>
                <c:pt idx="1831">
                  <c:v>-5.9499896000000003</c:v>
                </c:pt>
                <c:pt idx="1832">
                  <c:v>-6.6189986999999997</c:v>
                </c:pt>
                <c:pt idx="1833">
                  <c:v>-7.5072232999999997</c:v>
                </c:pt>
                <c:pt idx="1834">
                  <c:v>-6.2741256999999999</c:v>
                </c:pt>
                <c:pt idx="1835">
                  <c:v>-6.8237053000000003</c:v>
                </c:pt>
                <c:pt idx="1836">
                  <c:v>-6.3769736999999997</c:v>
                </c:pt>
                <c:pt idx="1837">
                  <c:v>-6.7418203999999999</c:v>
                </c:pt>
                <c:pt idx="1838">
                  <c:v>-4.9820786999999997</c:v>
                </c:pt>
                <c:pt idx="1839">
                  <c:v>-6.6558792000000002</c:v>
                </c:pt>
                <c:pt idx="1840">
                  <c:v>-7.2946032000000001</c:v>
                </c:pt>
                <c:pt idx="1841">
                  <c:v>-10.435129</c:v>
                </c:pt>
                <c:pt idx="1842">
                  <c:v>-7.1030664999999997</c:v>
                </c:pt>
                <c:pt idx="1843">
                  <c:v>-7.9215248999999996</c:v>
                </c:pt>
                <c:pt idx="1844">
                  <c:v>-7.5412471999999999</c:v>
                </c:pt>
                <c:pt idx="1845">
                  <c:v>-9.0203372000000002</c:v>
                </c:pt>
                <c:pt idx="1846">
                  <c:v>-6.3181051999999998</c:v>
                </c:pt>
                <c:pt idx="1847">
                  <c:v>-8.0555952000000008</c:v>
                </c:pt>
                <c:pt idx="1848">
                  <c:v>-6.7803186000000002</c:v>
                </c:pt>
                <c:pt idx="1849">
                  <c:v>-7.2760426999999996</c:v>
                </c:pt>
                <c:pt idx="1850">
                  <c:v>-7.4604621</c:v>
                </c:pt>
                <c:pt idx="1851">
                  <c:v>-7.0979039999999998</c:v>
                </c:pt>
                <c:pt idx="1852">
                  <c:v>-7.4821070000000001</c:v>
                </c:pt>
                <c:pt idx="1853">
                  <c:v>-7.4474280999999998</c:v>
                </c:pt>
                <c:pt idx="1854">
                  <c:v>-7.4171334</c:v>
                </c:pt>
                <c:pt idx="1855">
                  <c:v>-6.9323994999999998</c:v>
                </c:pt>
                <c:pt idx="1856">
                  <c:v>-9.2600700000000007</c:v>
                </c:pt>
                <c:pt idx="1857">
                  <c:v>-7.2314917000000003</c:v>
                </c:pt>
                <c:pt idx="1858">
                  <c:v>-8.5622817999999992</c:v>
                </c:pt>
                <c:pt idx="1859">
                  <c:v>-7.5712410999999999</c:v>
                </c:pt>
                <c:pt idx="1860">
                  <c:v>-8.3955645000000008</c:v>
                </c:pt>
                <c:pt idx="1861">
                  <c:v>-7.3106324000000003</c:v>
                </c:pt>
                <c:pt idx="1862">
                  <c:v>-8.5485763000000006</c:v>
                </c:pt>
                <c:pt idx="1863">
                  <c:v>-6.6558792000000002</c:v>
                </c:pt>
                <c:pt idx="1864">
                  <c:v>-6.7284860999999996</c:v>
                </c:pt>
                <c:pt idx="1865">
                  <c:v>-5.7978540000000001</c:v>
                </c:pt>
                <c:pt idx="1866">
                  <c:v>-5.3902514000000004</c:v>
                </c:pt>
                <c:pt idx="1867">
                  <c:v>-7.3674374</c:v>
                </c:pt>
                <c:pt idx="1868">
                  <c:v>-11.399296</c:v>
                </c:pt>
                <c:pt idx="1869">
                  <c:v>-6.1101352000000002</c:v>
                </c:pt>
                <c:pt idx="1870">
                  <c:v>-8.5339717000000004</c:v>
                </c:pt>
                <c:pt idx="1871">
                  <c:v>-6.7803186000000002</c:v>
                </c:pt>
                <c:pt idx="1872">
                  <c:v>-8.3052202000000008</c:v>
                </c:pt>
                <c:pt idx="1873">
                  <c:v>-6.7935922</c:v>
                </c:pt>
                <c:pt idx="1874">
                  <c:v>-6.9673805</c:v>
                </c:pt>
                <c:pt idx="1875">
                  <c:v>-6.7090173000000002</c:v>
                </c:pt>
                <c:pt idx="1876">
                  <c:v>-8.0612244999999998</c:v>
                </c:pt>
                <c:pt idx="1877">
                  <c:v>-7.0784095999999996</c:v>
                </c:pt>
                <c:pt idx="1878">
                  <c:v>-7.0937649</c:v>
                </c:pt>
                <c:pt idx="1879">
                  <c:v>-6.5156881000000002</c:v>
                </c:pt>
                <c:pt idx="1880">
                  <c:v>-7.1425006</c:v>
                </c:pt>
                <c:pt idx="1881">
                  <c:v>-7.4491408999999997</c:v>
                </c:pt>
                <c:pt idx="1882">
                  <c:v>-7.7272581000000002</c:v>
                </c:pt>
                <c:pt idx="1883">
                  <c:v>-7.4491408999999997</c:v>
                </c:pt>
                <c:pt idx="1884">
                  <c:v>-5.9085872999999998</c:v>
                </c:pt>
                <c:pt idx="1885">
                  <c:v>-7.0061309999999999</c:v>
                </c:pt>
                <c:pt idx="1886">
                  <c:v>-7.3283193999999998</c:v>
                </c:pt>
                <c:pt idx="1887">
                  <c:v>-6.5156251999999997</c:v>
                </c:pt>
                <c:pt idx="1888">
                  <c:v>-6.3156378999999996</c:v>
                </c:pt>
                <c:pt idx="1889">
                  <c:v>-6.8918375000000003</c:v>
                </c:pt>
                <c:pt idx="1890">
                  <c:v>-7.6298297000000002</c:v>
                </c:pt>
                <c:pt idx="1891">
                  <c:v>-6.6633113999999996</c:v>
                </c:pt>
                <c:pt idx="1892">
                  <c:v>-7.5118581999999998</c:v>
                </c:pt>
                <c:pt idx="1893">
                  <c:v>-7.1193758000000003</c:v>
                </c:pt>
                <c:pt idx="1894">
                  <c:v>-7.5006139999999997</c:v>
                </c:pt>
                <c:pt idx="1895">
                  <c:v>-6.8230398000000001</c:v>
                </c:pt>
                <c:pt idx="1896">
                  <c:v>-6.6363535000000002</c:v>
                </c:pt>
                <c:pt idx="1897">
                  <c:v>-7.2597753000000003</c:v>
                </c:pt>
                <c:pt idx="1898">
                  <c:v>-7.0295211000000002</c:v>
                </c:pt>
                <c:pt idx="1899">
                  <c:v>-8.5904594999999997</c:v>
                </c:pt>
                <c:pt idx="1900">
                  <c:v>-12.57146</c:v>
                </c:pt>
                <c:pt idx="1901">
                  <c:v>-8.0665288000000004</c:v>
                </c:pt>
                <c:pt idx="1902">
                  <c:v>-9.4575361000000004</c:v>
                </c:pt>
                <c:pt idx="1903">
                  <c:v>-6.9150409000000002</c:v>
                </c:pt>
                <c:pt idx="1904">
                  <c:v>-8.1113961000000003</c:v>
                </c:pt>
                <c:pt idx="1905">
                  <c:v>-9.4724430000000002</c:v>
                </c:pt>
                <c:pt idx="1906">
                  <c:v>-6.4506227999999997</c:v>
                </c:pt>
                <c:pt idx="1907">
                  <c:v>-6.0458476000000001</c:v>
                </c:pt>
                <c:pt idx="1908">
                  <c:v>-6.6027395999999996</c:v>
                </c:pt>
                <c:pt idx="1909">
                  <c:v>-6.5276629000000002</c:v>
                </c:pt>
                <c:pt idx="1910">
                  <c:v>-6.9121312000000001</c:v>
                </c:pt>
                <c:pt idx="1911">
                  <c:v>-6.6105169000000004</c:v>
                </c:pt>
                <c:pt idx="1912">
                  <c:v>-7.2303534999999997</c:v>
                </c:pt>
                <c:pt idx="1913">
                  <c:v>-6.8818633</c:v>
                </c:pt>
                <c:pt idx="1914">
                  <c:v>-7.5480837000000003</c:v>
                </c:pt>
                <c:pt idx="1915">
                  <c:v>-5.9956727999999995</c:v>
                </c:pt>
                <c:pt idx="1916">
                  <c:v>-7.7849374999999998</c:v>
                </c:pt>
                <c:pt idx="1917">
                  <c:v>-10.340944</c:v>
                </c:pt>
                <c:pt idx="1918">
                  <c:v>-7.2103390000000003</c:v>
                </c:pt>
                <c:pt idx="1919">
                  <c:v>-6.1697905999999998</c:v>
                </c:pt>
                <c:pt idx="1920">
                  <c:v>-6.8745184999999998</c:v>
                </c:pt>
                <c:pt idx="1921">
                  <c:v>-6.0728363999999999</c:v>
                </c:pt>
                <c:pt idx="1922">
                  <c:v>-7.3426898999999999</c:v>
                </c:pt>
                <c:pt idx="1923">
                  <c:v>-8.9090796999999995</c:v>
                </c:pt>
                <c:pt idx="1924">
                  <c:v>-6.3297686999999998</c:v>
                </c:pt>
                <c:pt idx="1925">
                  <c:v>-5.9707350999999997</c:v>
                </c:pt>
                <c:pt idx="1926">
                  <c:v>-7.0584879999999997</c:v>
                </c:pt>
                <c:pt idx="1927">
                  <c:v>-6.6433818999999996</c:v>
                </c:pt>
                <c:pt idx="1928">
                  <c:v>-7.4026307999999998</c:v>
                </c:pt>
                <c:pt idx="1929">
                  <c:v>-5.2854134000000004</c:v>
                </c:pt>
                <c:pt idx="1930">
                  <c:v>-5.0537326</c:v>
                </c:pt>
                <c:pt idx="1931">
                  <c:v>-6.6895002999999997</c:v>
                </c:pt>
                <c:pt idx="1932">
                  <c:v>-6.9965628999999998</c:v>
                </c:pt>
                <c:pt idx="1933">
                  <c:v>-6.2417287000000004</c:v>
                </c:pt>
                <c:pt idx="1934">
                  <c:v>-7.4376233000000003</c:v>
                </c:pt>
                <c:pt idx="1935">
                  <c:v>-7.2103390000000003</c:v>
                </c:pt>
                <c:pt idx="1936">
                  <c:v>-6.1697905999999998</c:v>
                </c:pt>
                <c:pt idx="1937">
                  <c:v>-6.9554714000000004</c:v>
                </c:pt>
                <c:pt idx="1938">
                  <c:v>-6.1751414000000002</c:v>
                </c:pt>
                <c:pt idx="1939">
                  <c:v>-6.0228682999999998</c:v>
                </c:pt>
                <c:pt idx="1940">
                  <c:v>-6.4535515999999999</c:v>
                </c:pt>
                <c:pt idx="1941">
                  <c:v>-8.1712690000000006</c:v>
                </c:pt>
                <c:pt idx="1942">
                  <c:v>-6.9818996000000002</c:v>
                </c:pt>
                <c:pt idx="1943">
                  <c:v>-6.5876362999999998</c:v>
                </c:pt>
                <c:pt idx="1944">
                  <c:v>-8.5663207999999997</c:v>
                </c:pt>
                <c:pt idx="1945">
                  <c:v>-6.5348728999999999</c:v>
                </c:pt>
                <c:pt idx="1946">
                  <c:v>-6.9470175000000003</c:v>
                </c:pt>
                <c:pt idx="1947">
                  <c:v>-6.3716352000000001</c:v>
                </c:pt>
                <c:pt idx="1948">
                  <c:v>-5.7211037999999999</c:v>
                </c:pt>
                <c:pt idx="1949">
                  <c:v>-7.0292716999999998</c:v>
                </c:pt>
                <c:pt idx="1950">
                  <c:v>-8.2477894000000003</c:v>
                </c:pt>
                <c:pt idx="1951">
                  <c:v>-5.2854134000000004</c:v>
                </c:pt>
                <c:pt idx="1952">
                  <c:v>-5.0537326</c:v>
                </c:pt>
                <c:pt idx="1953">
                  <c:v>-6.2838048000000004</c:v>
                </c:pt>
                <c:pt idx="1954">
                  <c:v>-7.0979039999999998</c:v>
                </c:pt>
                <c:pt idx="1955">
                  <c:v>-7.4014622000000001</c:v>
                </c:pt>
                <c:pt idx="1956">
                  <c:v>-9.0420002999999998</c:v>
                </c:pt>
                <c:pt idx="1957">
                  <c:v>-6.9775697000000001</c:v>
                </c:pt>
                <c:pt idx="1958">
                  <c:v>-6.2417287000000004</c:v>
                </c:pt>
                <c:pt idx="1959">
                  <c:v>-7.4376233000000003</c:v>
                </c:pt>
                <c:pt idx="1960">
                  <c:v>-6.7061865000000003</c:v>
                </c:pt>
                <c:pt idx="1961">
                  <c:v>-6.5899961999999999</c:v>
                </c:pt>
                <c:pt idx="1962">
                  <c:v>-5.4884453999999998</c:v>
                </c:pt>
                <c:pt idx="1963">
                  <c:v>-7.3271012999999998</c:v>
                </c:pt>
                <c:pt idx="1964">
                  <c:v>-7.5512281999999997</c:v>
                </c:pt>
                <c:pt idx="1965">
                  <c:v>-5.2496176999999999</c:v>
                </c:pt>
                <c:pt idx="1966">
                  <c:v>-5.0537326</c:v>
                </c:pt>
                <c:pt idx="1967">
                  <c:v>-6.9204933999999998</c:v>
                </c:pt>
                <c:pt idx="1968">
                  <c:v>-7.1417285000000001</c:v>
                </c:pt>
                <c:pt idx="1969">
                  <c:v>-7.0905436999999996</c:v>
                </c:pt>
                <c:pt idx="1970">
                  <c:v>-6.5825578</c:v>
                </c:pt>
                <c:pt idx="1971">
                  <c:v>-6.2791943999999997</c:v>
                </c:pt>
                <c:pt idx="1972">
                  <c:v>-6.5376370999999995</c:v>
                </c:pt>
                <c:pt idx="1973">
                  <c:v>-6.9657818000000002</c:v>
                </c:pt>
                <c:pt idx="1974">
                  <c:v>-7.4302725000000001</c:v>
                </c:pt>
                <c:pt idx="1975">
                  <c:v>-6.2336463999999996</c:v>
                </c:pt>
                <c:pt idx="1976">
                  <c:v>-8.2718483000000003</c:v>
                </c:pt>
                <c:pt idx="1977">
                  <c:v>-5.7058324000000002</c:v>
                </c:pt>
                <c:pt idx="1978">
                  <c:v>-6.0658728999999996</c:v>
                </c:pt>
                <c:pt idx="1979">
                  <c:v>-7.5061629999999999</c:v>
                </c:pt>
                <c:pt idx="1980">
                  <c:v>-9.4259257999999999</c:v>
                </c:pt>
                <c:pt idx="1981">
                  <c:v>-6.3422860999999999</c:v>
                </c:pt>
                <c:pt idx="1982">
                  <c:v>-6.1713784</c:v>
                </c:pt>
                <c:pt idx="1983">
                  <c:v>-7.7772813999999997</c:v>
                </c:pt>
                <c:pt idx="1984">
                  <c:v>-9.6299665000000001</c:v>
                </c:pt>
                <c:pt idx="1985">
                  <c:v>-8.4639205999999998</c:v>
                </c:pt>
                <c:pt idx="1986">
                  <c:v>-7.4915529999999997</c:v>
                </c:pt>
                <c:pt idx="1987">
                  <c:v>-7.6040010000000002</c:v>
                </c:pt>
                <c:pt idx="1988">
                  <c:v>-7.4629818999999999</c:v>
                </c:pt>
                <c:pt idx="1989">
                  <c:v>-9.0580497999999992</c:v>
                </c:pt>
                <c:pt idx="1990">
                  <c:v>-5.5800916999999997</c:v>
                </c:pt>
                <c:pt idx="1991">
                  <c:v>-6.6090482999999995</c:v>
                </c:pt>
                <c:pt idx="1992">
                  <c:v>-6.6450591000000001</c:v>
                </c:pt>
                <c:pt idx="1993">
                  <c:v>-8.7875572999999996</c:v>
                </c:pt>
                <c:pt idx="1994">
                  <c:v>-5.7046428999999996</c:v>
                </c:pt>
                <c:pt idx="1995">
                  <c:v>-5.9223137000000001</c:v>
                </c:pt>
                <c:pt idx="1996">
                  <c:v>-7.2900786000000002</c:v>
                </c:pt>
                <c:pt idx="1997">
                  <c:v>-6.6433818999999996</c:v>
                </c:pt>
                <c:pt idx="1998">
                  <c:v>-6.8674163000000004</c:v>
                </c:pt>
                <c:pt idx="1999">
                  <c:v>-7.6328478000000004</c:v>
                </c:pt>
                <c:pt idx="2000">
                  <c:v>-7.7394213000000001</c:v>
                </c:pt>
                <c:pt idx="2001">
                  <c:v>-8.9090796999999995</c:v>
                </c:pt>
                <c:pt idx="2002">
                  <c:v>-7.8495179000000004</c:v>
                </c:pt>
                <c:pt idx="2003">
                  <c:v>-5.2854134000000004</c:v>
                </c:pt>
                <c:pt idx="2004">
                  <c:v>-5.0537326</c:v>
                </c:pt>
                <c:pt idx="2005">
                  <c:v>-6.7473485000000002</c:v>
                </c:pt>
                <c:pt idx="2006">
                  <c:v>-6.1722782</c:v>
                </c:pt>
                <c:pt idx="2007">
                  <c:v>-7.2103390000000003</c:v>
                </c:pt>
                <c:pt idx="2008">
                  <c:v>-6.1697905999999998</c:v>
                </c:pt>
                <c:pt idx="2009">
                  <c:v>-5.2854134000000004</c:v>
                </c:pt>
                <c:pt idx="2010">
                  <c:v>-5.0537326</c:v>
                </c:pt>
                <c:pt idx="2011">
                  <c:v>-7.0820575000000003</c:v>
                </c:pt>
                <c:pt idx="2012">
                  <c:v>-5.9765981999999997</c:v>
                </c:pt>
                <c:pt idx="2013">
                  <c:v>-6.1689834000000001</c:v>
                </c:pt>
                <c:pt idx="2014">
                  <c:v>-7.1128412000000001</c:v>
                </c:pt>
                <c:pt idx="2015">
                  <c:v>-7.2103390000000003</c:v>
                </c:pt>
                <c:pt idx="2016">
                  <c:v>-6.1697905999999998</c:v>
                </c:pt>
                <c:pt idx="2017">
                  <c:v>-6.1206564999999999</c:v>
                </c:pt>
                <c:pt idx="2018">
                  <c:v>-6.4345957</c:v>
                </c:pt>
                <c:pt idx="2019">
                  <c:v>-5.2854134000000004</c:v>
                </c:pt>
                <c:pt idx="2020">
                  <c:v>-5.0537326</c:v>
                </c:pt>
                <c:pt idx="2021">
                  <c:v>-6.5546169000000001</c:v>
                </c:pt>
                <c:pt idx="2022">
                  <c:v>-9.7119947999999994</c:v>
                </c:pt>
                <c:pt idx="2023">
                  <c:v>-6.8874179</c:v>
                </c:pt>
                <c:pt idx="2024">
                  <c:v>-6.4966774999999997</c:v>
                </c:pt>
                <c:pt idx="2025">
                  <c:v>-5.8511559999999996</c:v>
                </c:pt>
                <c:pt idx="2026">
                  <c:v>-5.9657441999999996</c:v>
                </c:pt>
                <c:pt idx="2027">
                  <c:v>-6.5460988000000002</c:v>
                </c:pt>
                <c:pt idx="2028">
                  <c:v>-6.9965628999999998</c:v>
                </c:pt>
                <c:pt idx="2029">
                  <c:v>-6.4901624</c:v>
                </c:pt>
                <c:pt idx="2030">
                  <c:v>-5.8878737000000001</c:v>
                </c:pt>
                <c:pt idx="2031">
                  <c:v>-5.2854134000000004</c:v>
                </c:pt>
                <c:pt idx="2032">
                  <c:v>-5.0537326</c:v>
                </c:pt>
                <c:pt idx="2033">
                  <c:v>-6.8700127999999996</c:v>
                </c:pt>
                <c:pt idx="2034">
                  <c:v>-7.2998561999999998</c:v>
                </c:pt>
                <c:pt idx="2035">
                  <c:v>-5.9286779000000003</c:v>
                </c:pt>
                <c:pt idx="2036">
                  <c:v>-6.3479991</c:v>
                </c:pt>
                <c:pt idx="2037">
                  <c:v>-5.5589107999999996</c:v>
                </c:pt>
                <c:pt idx="2038">
                  <c:v>-6.4924397999999997</c:v>
                </c:pt>
                <c:pt idx="2039">
                  <c:v>-7.6046677999999996</c:v>
                </c:pt>
                <c:pt idx="2040">
                  <c:v>-7.0745750999999997</c:v>
                </c:pt>
                <c:pt idx="2041">
                  <c:v>-9.6733910000000005</c:v>
                </c:pt>
                <c:pt idx="2042">
                  <c:v>-5.2496176999999999</c:v>
                </c:pt>
                <c:pt idx="2043">
                  <c:v>-5.0537326</c:v>
                </c:pt>
                <c:pt idx="2044">
                  <c:v>-5.2854134000000004</c:v>
                </c:pt>
                <c:pt idx="2045">
                  <c:v>-5.0537326</c:v>
                </c:pt>
                <c:pt idx="2046">
                  <c:v>-8.1133959000000004</c:v>
                </c:pt>
                <c:pt idx="2047">
                  <c:v>-9.0157287999999998</c:v>
                </c:pt>
                <c:pt idx="2048">
                  <c:v>-7.5754625999999998</c:v>
                </c:pt>
                <c:pt idx="2049">
                  <c:v>-7.2103390000000003</c:v>
                </c:pt>
                <c:pt idx="2050">
                  <c:v>-6.1697905999999998</c:v>
                </c:pt>
                <c:pt idx="2051">
                  <c:v>-5.1358160999999996</c:v>
                </c:pt>
                <c:pt idx="2052">
                  <c:v>-4.4120647999999996</c:v>
                </c:pt>
                <c:pt idx="2053">
                  <c:v>-7.6167528999999998</c:v>
                </c:pt>
                <c:pt idx="2054">
                  <c:v>-7.2413255000000003</c:v>
                </c:pt>
                <c:pt idx="2055">
                  <c:v>-6.8487688000000002</c:v>
                </c:pt>
                <c:pt idx="2056">
                  <c:v>-9.1772953000000008</c:v>
                </c:pt>
                <c:pt idx="2057">
                  <c:v>-7.1695207999999999</c:v>
                </c:pt>
                <c:pt idx="2058">
                  <c:v>-8.4150349999999996</c:v>
                </c:pt>
                <c:pt idx="2059">
                  <c:v>-7.3271012999999998</c:v>
                </c:pt>
                <c:pt idx="2060">
                  <c:v>-7.5512281999999997</c:v>
                </c:pt>
                <c:pt idx="2061">
                  <c:v>-7.0152470999999998</c:v>
                </c:pt>
                <c:pt idx="2062">
                  <c:v>-6.0728363999999999</c:v>
                </c:pt>
                <c:pt idx="2063">
                  <c:v>-5.4761997000000004</c:v>
                </c:pt>
                <c:pt idx="2064">
                  <c:v>-5.2427125999999999</c:v>
                </c:pt>
                <c:pt idx="2065">
                  <c:v>-5.8317763999999999</c:v>
                </c:pt>
                <c:pt idx="2066">
                  <c:v>-7.9830794999999997</c:v>
                </c:pt>
                <c:pt idx="2067">
                  <c:v>-5.9241473999999998</c:v>
                </c:pt>
                <c:pt idx="2068">
                  <c:v>-7.9046681999999997</c:v>
                </c:pt>
                <c:pt idx="2069">
                  <c:v>-6.7576144999999999</c:v>
                </c:pt>
                <c:pt idx="2070">
                  <c:v>-5.6736744999999997</c:v>
                </c:pt>
                <c:pt idx="2071">
                  <c:v>-5.2496176999999999</c:v>
                </c:pt>
                <c:pt idx="2072">
                  <c:v>-5.0537326</c:v>
                </c:pt>
                <c:pt idx="2073">
                  <c:v>-5.2854134000000004</c:v>
                </c:pt>
                <c:pt idx="2074">
                  <c:v>-5.0537326</c:v>
                </c:pt>
                <c:pt idx="2075">
                  <c:v>-5.2496176999999999</c:v>
                </c:pt>
                <c:pt idx="2076">
                  <c:v>-5.0537326</c:v>
                </c:pt>
                <c:pt idx="2077">
                  <c:v>-5.2854134000000004</c:v>
                </c:pt>
                <c:pt idx="2078">
                  <c:v>-5.0537326</c:v>
                </c:pt>
                <c:pt idx="2079">
                  <c:v>-6.1155980000000003</c:v>
                </c:pt>
                <c:pt idx="2080">
                  <c:v>-6.0369865999999996</c:v>
                </c:pt>
                <c:pt idx="2081">
                  <c:v>-8.7191814999999995</c:v>
                </c:pt>
                <c:pt idx="2082">
                  <c:v>-7.5289272</c:v>
                </c:pt>
                <c:pt idx="2083">
                  <c:v>-9.5102036000000005</c:v>
                </c:pt>
                <c:pt idx="2084">
                  <c:v>-6.9870833999999995</c:v>
                </c:pt>
                <c:pt idx="2085">
                  <c:v>-8.0719177000000002</c:v>
                </c:pt>
                <c:pt idx="2086">
                  <c:v>-7.3679731999999998</c:v>
                </c:pt>
                <c:pt idx="2087">
                  <c:v>-9.1808945000000008</c:v>
                </c:pt>
                <c:pt idx="2088">
                  <c:v>-5.7579842000000001</c:v>
                </c:pt>
                <c:pt idx="2089">
                  <c:v>-6.1444456000000001</c:v>
                </c:pt>
                <c:pt idx="2090">
                  <c:v>-5.2854134000000004</c:v>
                </c:pt>
                <c:pt idx="2091">
                  <c:v>-5.0537326</c:v>
                </c:pt>
                <c:pt idx="2092">
                  <c:v>-7.1026138000000003</c:v>
                </c:pt>
                <c:pt idx="2093">
                  <c:v>-5.8351084000000002</c:v>
                </c:pt>
                <c:pt idx="2094">
                  <c:v>-6.6566682000000004</c:v>
                </c:pt>
                <c:pt idx="2095">
                  <c:v>-5.5746026999999998</c:v>
                </c:pt>
                <c:pt idx="2096">
                  <c:v>-4.6403961999999996</c:v>
                </c:pt>
                <c:pt idx="2097">
                  <c:v>-7.5994346000000004</c:v>
                </c:pt>
                <c:pt idx="2098">
                  <c:v>-9.4259257999999999</c:v>
                </c:pt>
                <c:pt idx="2099">
                  <c:v>-5.5514684000000001</c:v>
                </c:pt>
                <c:pt idx="2100">
                  <c:v>-5.8213344999999999</c:v>
                </c:pt>
                <c:pt idx="2101">
                  <c:v>-7.0367588000000003</c:v>
                </c:pt>
                <c:pt idx="2102">
                  <c:v>-5.9765981999999997</c:v>
                </c:pt>
                <c:pt idx="2103">
                  <c:v>-6.4919583999999997</c:v>
                </c:pt>
                <c:pt idx="2104">
                  <c:v>-6.7875547000000003</c:v>
                </c:pt>
                <c:pt idx="2105">
                  <c:v>-7.0001911999999997</c:v>
                </c:pt>
                <c:pt idx="2106">
                  <c:v>-5.2496176999999999</c:v>
                </c:pt>
                <c:pt idx="2107">
                  <c:v>-5.0537326</c:v>
                </c:pt>
                <c:pt idx="2108">
                  <c:v>-5.6587022000000005</c:v>
                </c:pt>
                <c:pt idx="2109">
                  <c:v>-4.9596166999999998</c:v>
                </c:pt>
                <c:pt idx="2110">
                  <c:v>-5.5746026999999998</c:v>
                </c:pt>
                <c:pt idx="2111">
                  <c:v>-4.6403961999999996</c:v>
                </c:pt>
                <c:pt idx="2112">
                  <c:v>-5.2496176999999999</c:v>
                </c:pt>
                <c:pt idx="2113">
                  <c:v>-5.0537326</c:v>
                </c:pt>
                <c:pt idx="2114">
                  <c:v>-8.5697869999999998</c:v>
                </c:pt>
                <c:pt idx="2115">
                  <c:v>-9.2801983999999997</c:v>
                </c:pt>
                <c:pt idx="2116">
                  <c:v>-5.2496176999999999</c:v>
                </c:pt>
                <c:pt idx="2117">
                  <c:v>-5.0537326</c:v>
                </c:pt>
                <c:pt idx="2118">
                  <c:v>-6.7753807999999998</c:v>
                </c:pt>
                <c:pt idx="2119">
                  <c:v>-8.2417414000000004</c:v>
                </c:pt>
                <c:pt idx="2120">
                  <c:v>-7.0471037000000001</c:v>
                </c:pt>
                <c:pt idx="2121">
                  <c:v>-7.7455787000000003</c:v>
                </c:pt>
                <c:pt idx="2122">
                  <c:v>-7.1482872000000004</c:v>
                </c:pt>
                <c:pt idx="2123">
                  <c:v>-8.5424474000000004</c:v>
                </c:pt>
                <c:pt idx="2124">
                  <c:v>-6.4097758999999996</c:v>
                </c:pt>
                <c:pt idx="2125">
                  <c:v>-6.1749707999999996</c:v>
                </c:pt>
                <c:pt idx="2126">
                  <c:v>-5.7223018999999997</c:v>
                </c:pt>
                <c:pt idx="2127">
                  <c:v>-5.0537326</c:v>
                </c:pt>
                <c:pt idx="2128">
                  <c:v>-8.1651079000000006</c:v>
                </c:pt>
                <c:pt idx="2129">
                  <c:v>-9.5415334999999999</c:v>
                </c:pt>
                <c:pt idx="2130">
                  <c:v>-5.5509579000000002</c:v>
                </c:pt>
                <c:pt idx="2131">
                  <c:v>-5.0537326</c:v>
                </c:pt>
                <c:pt idx="2132">
                  <c:v>-5.1448574000000002</c:v>
                </c:pt>
                <c:pt idx="2133">
                  <c:v>-5.1092728999999997</c:v>
                </c:pt>
                <c:pt idx="2134">
                  <c:v>-7.2506368999999999</c:v>
                </c:pt>
                <c:pt idx="2135">
                  <c:v>-5.5746026999999998</c:v>
                </c:pt>
                <c:pt idx="2136">
                  <c:v>-4.6403961999999996</c:v>
                </c:pt>
                <c:pt idx="2137">
                  <c:v>-7.2083377000000004</c:v>
                </c:pt>
                <c:pt idx="2138">
                  <c:v>-6.0275711000000003</c:v>
                </c:pt>
                <c:pt idx="2139">
                  <c:v>-6.9630377000000001</c:v>
                </c:pt>
                <c:pt idx="2140">
                  <c:v>-8.6391106000000004</c:v>
                </c:pt>
                <c:pt idx="2141">
                  <c:v>-5.2496176999999999</c:v>
                </c:pt>
                <c:pt idx="2142">
                  <c:v>-5.0537326</c:v>
                </c:pt>
                <c:pt idx="2143">
                  <c:v>-5.1425875000000003</c:v>
                </c:pt>
                <c:pt idx="2144">
                  <c:v>-4.7787907000000001</c:v>
                </c:pt>
                <c:pt idx="2145">
                  <c:v>-5.8056475000000001</c:v>
                </c:pt>
                <c:pt idx="2146">
                  <c:v>-7.9652288000000002</c:v>
                </c:pt>
                <c:pt idx="2147">
                  <c:v>-7.4734426000000003</c:v>
                </c:pt>
                <c:pt idx="2148">
                  <c:v>-10.0885</c:v>
                </c:pt>
                <c:pt idx="2149">
                  <c:v>-8.1802816000000007</c:v>
                </c:pt>
                <c:pt idx="2150">
                  <c:v>-6.2519027999999999</c:v>
                </c:pt>
                <c:pt idx="2151">
                  <c:v>-4.9272039000000003</c:v>
                </c:pt>
                <c:pt idx="2152">
                  <c:v>-5.0537326</c:v>
                </c:pt>
                <c:pt idx="2153">
                  <c:v>-8.4224537000000002</c:v>
                </c:pt>
                <c:pt idx="2154">
                  <c:v>-12.972760000000001</c:v>
                </c:pt>
                <c:pt idx="2155">
                  <c:v>-5.2496176999999999</c:v>
                </c:pt>
                <c:pt idx="2156">
                  <c:v>-5.0537326</c:v>
                </c:pt>
                <c:pt idx="2157">
                  <c:v>-6.0167669999999998</c:v>
                </c:pt>
                <c:pt idx="2158">
                  <c:v>-5.9190234000000004</c:v>
                </c:pt>
                <c:pt idx="2159">
                  <c:v>-7.3869902999999999</c:v>
                </c:pt>
                <c:pt idx="2160">
                  <c:v>-7.2296133999999999</c:v>
                </c:pt>
                <c:pt idx="2161">
                  <c:v>-8.4244889000000001</c:v>
                </c:pt>
                <c:pt idx="2162">
                  <c:v>-7.6006035000000001</c:v>
                </c:pt>
                <c:pt idx="2163">
                  <c:v>-10.266149</c:v>
                </c:pt>
                <c:pt idx="2164">
                  <c:v>-7.4751237000000001</c:v>
                </c:pt>
                <c:pt idx="2165">
                  <c:v>-7.3938243000000003</c:v>
                </c:pt>
                <c:pt idx="2166">
                  <c:v>-5.9864756000000003</c:v>
                </c:pt>
                <c:pt idx="2167">
                  <c:v>-5.0791143999999999</c:v>
                </c:pt>
                <c:pt idx="2168">
                  <c:v>-5.9500539000000003</c:v>
                </c:pt>
                <c:pt idx="2169">
                  <c:v>-5.9578125999999996</c:v>
                </c:pt>
                <c:pt idx="2170">
                  <c:v>-7.0052367000000002</c:v>
                </c:pt>
                <c:pt idx="2171">
                  <c:v>-7.4117886000000004</c:v>
                </c:pt>
                <c:pt idx="2172">
                  <c:v>-6.3531496000000001</c:v>
                </c:pt>
                <c:pt idx="2173">
                  <c:v>-7.6209746000000003</c:v>
                </c:pt>
                <c:pt idx="2174">
                  <c:v>-5.5746026999999998</c:v>
                </c:pt>
                <c:pt idx="2175">
                  <c:v>-4.6403961999999996</c:v>
                </c:pt>
                <c:pt idx="2176">
                  <c:v>-5.8003138999999999</c:v>
                </c:pt>
                <c:pt idx="2177">
                  <c:v>-7.8220217999999999</c:v>
                </c:pt>
                <c:pt idx="2178">
                  <c:v>-7.5524741999999998</c:v>
                </c:pt>
                <c:pt idx="2179">
                  <c:v>-7.9117818</c:v>
                </c:pt>
                <c:pt idx="2180">
                  <c:v>-7.3013532000000003</c:v>
                </c:pt>
                <c:pt idx="2181">
                  <c:v>-8.9081986999999998</c:v>
                </c:pt>
                <c:pt idx="2182">
                  <c:v>-8.5697869999999998</c:v>
                </c:pt>
                <c:pt idx="2183">
                  <c:v>-6.8008863999999996</c:v>
                </c:pt>
                <c:pt idx="2184">
                  <c:v>-8.3827332999999999</c:v>
                </c:pt>
                <c:pt idx="2185">
                  <c:v>-6.2423894999999998</c:v>
                </c:pt>
                <c:pt idx="2186">
                  <c:v>-9.7930315999999991</c:v>
                </c:pt>
                <c:pt idx="2187">
                  <c:v>-9.7565565000000003</c:v>
                </c:pt>
                <c:pt idx="2188">
                  <c:v>-7.6594863000000002</c:v>
                </c:pt>
                <c:pt idx="2189">
                  <c:v>-6.2770732000000002</c:v>
                </c:pt>
                <c:pt idx="2190">
                  <c:v>-7.7937460999999999</c:v>
                </c:pt>
                <c:pt idx="2191">
                  <c:v>-7.2746179</c:v>
                </c:pt>
                <c:pt idx="2192">
                  <c:v>-9.0658794999999994</c:v>
                </c:pt>
                <c:pt idx="2193">
                  <c:v>-7.2296133999999999</c:v>
                </c:pt>
                <c:pt idx="2194">
                  <c:v>-8.4244889000000001</c:v>
                </c:pt>
                <c:pt idx="2195">
                  <c:v>-5.4393031000000001</c:v>
                </c:pt>
                <c:pt idx="2196">
                  <c:v>-7.0012860000000003</c:v>
                </c:pt>
                <c:pt idx="2197">
                  <c:v>-5.9864756000000003</c:v>
                </c:pt>
                <c:pt idx="2198">
                  <c:v>-5.0791143999999999</c:v>
                </c:pt>
                <c:pt idx="2199">
                  <c:v>-7.2408989000000004</c:v>
                </c:pt>
                <c:pt idx="2200">
                  <c:v>-8.2565752000000003</c:v>
                </c:pt>
                <c:pt idx="2201">
                  <c:v>-7.3302974000000001</c:v>
                </c:pt>
                <c:pt idx="2202">
                  <c:v>-6.5101214000000001</c:v>
                </c:pt>
                <c:pt idx="2203">
                  <c:v>-8.5697869999999998</c:v>
                </c:pt>
                <c:pt idx="2204">
                  <c:v>-6.2632522000000002</c:v>
                </c:pt>
                <c:pt idx="2205">
                  <c:v>-6.0228682999999998</c:v>
                </c:pt>
                <c:pt idx="2206">
                  <c:v>-6.8714054999999998</c:v>
                </c:pt>
                <c:pt idx="2207">
                  <c:v>-7.6594863000000002</c:v>
                </c:pt>
                <c:pt idx="2208">
                  <c:v>-5.8944139</c:v>
                </c:pt>
                <c:pt idx="2209">
                  <c:v>-7.9050148</c:v>
                </c:pt>
                <c:pt idx="2210">
                  <c:v>-5.1826765999999997</c:v>
                </c:pt>
                <c:pt idx="2211">
                  <c:v>-5.3258029000000002</c:v>
                </c:pt>
                <c:pt idx="2212">
                  <c:v>-6.2818069000000003</c:v>
                </c:pt>
                <c:pt idx="2213">
                  <c:v>-6.8625207000000001</c:v>
                </c:pt>
                <c:pt idx="2214">
                  <c:v>-7.4438807000000002</c:v>
                </c:pt>
                <c:pt idx="2215">
                  <c:v>-10.456231000000001</c:v>
                </c:pt>
                <c:pt idx="2216">
                  <c:v>-8.0574011999999993</c:v>
                </c:pt>
                <c:pt idx="2217">
                  <c:v>-10.547511</c:v>
                </c:pt>
                <c:pt idx="2218">
                  <c:v>-7.1992542999999998</c:v>
                </c:pt>
                <c:pt idx="2219">
                  <c:v>-4.8810001999999999</c:v>
                </c:pt>
                <c:pt idx="2220">
                  <c:v>-6.4449212999999999</c:v>
                </c:pt>
                <c:pt idx="2221">
                  <c:v>-6.5631700000000004</c:v>
                </c:pt>
                <c:pt idx="2222">
                  <c:v>-7.9369785000000004</c:v>
                </c:pt>
                <c:pt idx="2223">
                  <c:v>-6.4463431</c:v>
                </c:pt>
                <c:pt idx="2224">
                  <c:v>-8.2752751999999994</c:v>
                </c:pt>
                <c:pt idx="2225">
                  <c:v>-7.2083377000000004</c:v>
                </c:pt>
                <c:pt idx="2226">
                  <c:v>-6.8658881999999997</c:v>
                </c:pt>
                <c:pt idx="2227">
                  <c:v>-5.9738427999999999</c:v>
                </c:pt>
                <c:pt idx="2228">
                  <c:v>-4.1622329000000002</c:v>
                </c:pt>
                <c:pt idx="2229">
                  <c:v>-6.1010616000000004</c:v>
                </c:pt>
                <c:pt idx="2230">
                  <c:v>-6.3586798</c:v>
                </c:pt>
                <c:pt idx="2231">
                  <c:v>-5.0650187999999998</c:v>
                </c:pt>
                <c:pt idx="2232">
                  <c:v>-5.0537326</c:v>
                </c:pt>
                <c:pt idx="2233">
                  <c:v>-5.8944139</c:v>
                </c:pt>
                <c:pt idx="2234">
                  <c:v>-7.9050148</c:v>
                </c:pt>
                <c:pt idx="2235">
                  <c:v>-7.9731966999999999</c:v>
                </c:pt>
                <c:pt idx="2236">
                  <c:v>-10.120488999999999</c:v>
                </c:pt>
                <c:pt idx="2237">
                  <c:v>-6.0562047000000003</c:v>
                </c:pt>
                <c:pt idx="2238">
                  <c:v>-7.9697902000000003</c:v>
                </c:pt>
                <c:pt idx="2239">
                  <c:v>-9.9965209999999995</c:v>
                </c:pt>
                <c:pt idx="2240">
                  <c:v>-7.8587391999999996</c:v>
                </c:pt>
                <c:pt idx="2241">
                  <c:v>-9.7196779000000006</c:v>
                </c:pt>
                <c:pt idx="2242">
                  <c:v>-6.8008863999999996</c:v>
                </c:pt>
                <c:pt idx="2243">
                  <c:v>-8.3827332999999999</c:v>
                </c:pt>
                <c:pt idx="2244">
                  <c:v>-7.9222124999999997</c:v>
                </c:pt>
                <c:pt idx="2245">
                  <c:v>-10.336544</c:v>
                </c:pt>
                <c:pt idx="2246">
                  <c:v>-6.0562047000000003</c:v>
                </c:pt>
                <c:pt idx="2247">
                  <c:v>-6.3417918000000002</c:v>
                </c:pt>
                <c:pt idx="2248">
                  <c:v>-4.7122906000000002</c:v>
                </c:pt>
                <c:pt idx="2249">
                  <c:v>-7.8443904</c:v>
                </c:pt>
                <c:pt idx="2250">
                  <c:v>-9.6142651000000008</c:v>
                </c:pt>
                <c:pt idx="2251">
                  <c:v>-7.3293105000000001</c:v>
                </c:pt>
                <c:pt idx="2252">
                  <c:v>-7.1895480999999997</c:v>
                </c:pt>
                <c:pt idx="2253">
                  <c:v>-6.2330864000000004</c:v>
                </c:pt>
                <c:pt idx="2254">
                  <c:v>-7.9256744000000001</c:v>
                </c:pt>
                <c:pt idx="2255">
                  <c:v>-9.9965209999999995</c:v>
                </c:pt>
                <c:pt idx="2256">
                  <c:v>-8.2597269000000004</c:v>
                </c:pt>
                <c:pt idx="2257">
                  <c:v>-6.076746</c:v>
                </c:pt>
                <c:pt idx="2258">
                  <c:v>-6.2448632000000002</c:v>
                </c:pt>
                <c:pt idx="2259">
                  <c:v>-7.1096795999999998</c:v>
                </c:pt>
                <c:pt idx="2260">
                  <c:v>-9.6545059000000002</c:v>
                </c:pt>
                <c:pt idx="2261">
                  <c:v>-5.7993107999999998</c:v>
                </c:pt>
                <c:pt idx="2262">
                  <c:v>-5.6228819999999997</c:v>
                </c:pt>
                <c:pt idx="2263">
                  <c:v>-6.3172591000000002</c:v>
                </c:pt>
                <c:pt idx="2264">
                  <c:v>-7.7262088999999996</c:v>
                </c:pt>
                <c:pt idx="2265">
                  <c:v>-6.7326521000000001</c:v>
                </c:pt>
                <c:pt idx="2266">
                  <c:v>-5.7934444000000003</c:v>
                </c:pt>
                <c:pt idx="2267">
                  <c:v>-7.9762288999999997</c:v>
                </c:pt>
                <c:pt idx="2268">
                  <c:v>-8.3986955999999999</c:v>
                </c:pt>
                <c:pt idx="2269">
                  <c:v>-6.9435707000000004</c:v>
                </c:pt>
                <c:pt idx="2270">
                  <c:v>-6.6880071000000001</c:v>
                </c:pt>
                <c:pt idx="2271">
                  <c:v>-7.4322727999999998</c:v>
                </c:pt>
                <c:pt idx="2272">
                  <c:v>-6.5744153000000001</c:v>
                </c:pt>
                <c:pt idx="2273">
                  <c:v>-6.0126385000000004</c:v>
                </c:pt>
                <c:pt idx="2274">
                  <c:v>-6.3708574000000002</c:v>
                </c:pt>
                <c:pt idx="2275">
                  <c:v>-7.7183149000000002</c:v>
                </c:pt>
                <c:pt idx="2276">
                  <c:v>-9.3101195000000008</c:v>
                </c:pt>
                <c:pt idx="2277">
                  <c:v>-6.2974983</c:v>
                </c:pt>
                <c:pt idx="2278">
                  <c:v>-6.9973055999999998</c:v>
                </c:pt>
                <c:pt idx="2279">
                  <c:v>-5.9296094999999998</c:v>
                </c:pt>
                <c:pt idx="2280">
                  <c:v>-7.9932505000000003</c:v>
                </c:pt>
                <c:pt idx="2281">
                  <c:v>-6.3034324999999995</c:v>
                </c:pt>
                <c:pt idx="2282">
                  <c:v>-7.9432115999999997</c:v>
                </c:pt>
                <c:pt idx="2283">
                  <c:v>-5.7993107999999998</c:v>
                </c:pt>
                <c:pt idx="2284">
                  <c:v>-5.6228819999999997</c:v>
                </c:pt>
                <c:pt idx="2285">
                  <c:v>-7.4509764000000001</c:v>
                </c:pt>
                <c:pt idx="2286">
                  <c:v>-8.5436727999999995</c:v>
                </c:pt>
                <c:pt idx="2287">
                  <c:v>-5.9057674999999996</c:v>
                </c:pt>
                <c:pt idx="2288">
                  <c:v>-7.5221558999999996</c:v>
                </c:pt>
                <c:pt idx="2289">
                  <c:v>-5.5036950000000004</c:v>
                </c:pt>
                <c:pt idx="2290">
                  <c:v>-5.0537326</c:v>
                </c:pt>
                <c:pt idx="2291">
                  <c:v>-7.0955044999999997</c:v>
                </c:pt>
                <c:pt idx="2292">
                  <c:v>-8.0850703999999993</c:v>
                </c:pt>
                <c:pt idx="2293">
                  <c:v>-7.5429687000000003</c:v>
                </c:pt>
                <c:pt idx="2294">
                  <c:v>-10.65099</c:v>
                </c:pt>
                <c:pt idx="2295">
                  <c:v>-6.2665920000000002</c:v>
                </c:pt>
                <c:pt idx="2296">
                  <c:v>-7.4399214999999996</c:v>
                </c:pt>
                <c:pt idx="2297">
                  <c:v>-5.3082832</c:v>
                </c:pt>
                <c:pt idx="2298">
                  <c:v>-5.5769396999999996</c:v>
                </c:pt>
                <c:pt idx="2299">
                  <c:v>-7.8443904</c:v>
                </c:pt>
                <c:pt idx="2300">
                  <c:v>-9.6142651000000008</c:v>
                </c:pt>
                <c:pt idx="2301">
                  <c:v>-7.5782197</c:v>
                </c:pt>
                <c:pt idx="2302">
                  <c:v>-8.7663328000000007</c:v>
                </c:pt>
                <c:pt idx="2303">
                  <c:v>-6.9226903999999996</c:v>
                </c:pt>
                <c:pt idx="2304">
                  <c:v>-6.9226903999999996</c:v>
                </c:pt>
                <c:pt idx="2305">
                  <c:v>-6.0017407</c:v>
                </c:pt>
                <c:pt idx="2306">
                  <c:v>-6.8214132000000003</c:v>
                </c:pt>
                <c:pt idx="2307">
                  <c:v>-7.6006035000000001</c:v>
                </c:pt>
                <c:pt idx="2308">
                  <c:v>-10.266149</c:v>
                </c:pt>
                <c:pt idx="2309">
                  <c:v>-6.3333503000000002</c:v>
                </c:pt>
                <c:pt idx="2310">
                  <c:v>-7.3719783999999997</c:v>
                </c:pt>
                <c:pt idx="2311">
                  <c:v>-7.4110459999999998</c:v>
                </c:pt>
                <c:pt idx="2312">
                  <c:v>-10.65099</c:v>
                </c:pt>
                <c:pt idx="2313">
                  <c:v>-6.7418136000000004</c:v>
                </c:pt>
                <c:pt idx="2314">
                  <c:v>-8.6185887000000001</c:v>
                </c:pt>
                <c:pt idx="2315">
                  <c:v>-10.547511</c:v>
                </c:pt>
                <c:pt idx="2316">
                  <c:v>-6.1350072999999998</c:v>
                </c:pt>
                <c:pt idx="2317">
                  <c:v>-6.5081740999999997</c:v>
                </c:pt>
                <c:pt idx="2318">
                  <c:v>-8.1222531999999994</c:v>
                </c:pt>
                <c:pt idx="2319">
                  <c:v>-8.2763396999999994</c:v>
                </c:pt>
                <c:pt idx="2320">
                  <c:v>-7.1071666999999996</c:v>
                </c:pt>
                <c:pt idx="2321">
                  <c:v>-5.9381520999999999</c:v>
                </c:pt>
                <c:pt idx="2322">
                  <c:v>-7.8233516999999999</c:v>
                </c:pt>
                <c:pt idx="2323">
                  <c:v>-7.8168275999999999</c:v>
                </c:pt>
                <c:pt idx="2324">
                  <c:v>-9.6142651000000008</c:v>
                </c:pt>
                <c:pt idx="2325">
                  <c:v>-5.9057674999999996</c:v>
                </c:pt>
                <c:pt idx="2326">
                  <c:v>-7.5221558999999996</c:v>
                </c:pt>
                <c:pt idx="2327">
                  <c:v>-5.9334357000000004</c:v>
                </c:pt>
                <c:pt idx="2328">
                  <c:v>-6.2448632000000002</c:v>
                </c:pt>
                <c:pt idx="2329">
                  <c:v>-5.6935181999999998</c:v>
                </c:pt>
                <c:pt idx="2330">
                  <c:v>-8.2977827000000008</c:v>
                </c:pt>
                <c:pt idx="2331">
                  <c:v>-6.3127399000000004</c:v>
                </c:pt>
                <c:pt idx="2332">
                  <c:v>-6.3674067000000001</c:v>
                </c:pt>
                <c:pt idx="2333">
                  <c:v>-7.8168275999999999</c:v>
                </c:pt>
                <c:pt idx="2334">
                  <c:v>-9.6142651000000008</c:v>
                </c:pt>
                <c:pt idx="2335">
                  <c:v>-6.5754941999999996</c:v>
                </c:pt>
                <c:pt idx="2336">
                  <c:v>-8.0852675999999999</c:v>
                </c:pt>
                <c:pt idx="2337">
                  <c:v>-8.0648601000000006</c:v>
                </c:pt>
                <c:pt idx="2338">
                  <c:v>-9.6556248999999994</c:v>
                </c:pt>
                <c:pt idx="2339">
                  <c:v>-7.5782197</c:v>
                </c:pt>
                <c:pt idx="2340">
                  <c:v>-8.7663328000000007</c:v>
                </c:pt>
                <c:pt idx="2341">
                  <c:v>-5.3752266999999998</c:v>
                </c:pt>
                <c:pt idx="2342">
                  <c:v>-4.6403961999999996</c:v>
                </c:pt>
                <c:pt idx="2343">
                  <c:v>-6.5244822999999998</c:v>
                </c:pt>
                <c:pt idx="2344">
                  <c:v>-7.0013500999999998</c:v>
                </c:pt>
                <c:pt idx="2345">
                  <c:v>-7.7664901999999998</c:v>
                </c:pt>
                <c:pt idx="2346">
                  <c:v>-9.2595966999999995</c:v>
                </c:pt>
                <c:pt idx="2347">
                  <c:v>-6.3127399000000004</c:v>
                </c:pt>
                <c:pt idx="2348">
                  <c:v>-6.3674067000000001</c:v>
                </c:pt>
                <c:pt idx="2349">
                  <c:v>-5.2846903999999997</c:v>
                </c:pt>
                <c:pt idx="2350">
                  <c:v>-5.0537326</c:v>
                </c:pt>
                <c:pt idx="2351">
                  <c:v>-6.4501816999999999</c:v>
                </c:pt>
                <c:pt idx="2352">
                  <c:v>-6.3674067000000001</c:v>
                </c:pt>
                <c:pt idx="2353">
                  <c:v>-6.7511814999999995</c:v>
                </c:pt>
                <c:pt idx="2354">
                  <c:v>-7.5150006000000005</c:v>
                </c:pt>
                <c:pt idx="2355">
                  <c:v>-6.9986961999999995</c:v>
                </c:pt>
                <c:pt idx="2356">
                  <c:v>-6.1240294999999998</c:v>
                </c:pt>
                <c:pt idx="2357">
                  <c:v>-6.8214132000000003</c:v>
                </c:pt>
                <c:pt idx="2358">
                  <c:v>-6.5479494000000003</c:v>
                </c:pt>
                <c:pt idx="2359">
                  <c:v>-6.5586222999999997</c:v>
                </c:pt>
                <c:pt idx="2360">
                  <c:v>-8.1639263</c:v>
                </c:pt>
                <c:pt idx="2361">
                  <c:v>-10.120488999999999</c:v>
                </c:pt>
                <c:pt idx="2362">
                  <c:v>-6.5689653000000003</c:v>
                </c:pt>
                <c:pt idx="2363">
                  <c:v>-7.0925165000000003</c:v>
                </c:pt>
                <c:pt idx="2364">
                  <c:v>-7.0664926000000001</c:v>
                </c:pt>
                <c:pt idx="2365">
                  <c:v>-6.2224886000000001</c:v>
                </c:pt>
                <c:pt idx="2366">
                  <c:v>-6.3674067000000001</c:v>
                </c:pt>
                <c:pt idx="2367">
                  <c:v>-7.7956054999999997</c:v>
                </c:pt>
                <c:pt idx="2368">
                  <c:v>-10.65099</c:v>
                </c:pt>
                <c:pt idx="2369">
                  <c:v>-7.5782197</c:v>
                </c:pt>
                <c:pt idx="2370">
                  <c:v>-8.7663328000000007</c:v>
                </c:pt>
                <c:pt idx="2371">
                  <c:v>-6.2684671999999999</c:v>
                </c:pt>
                <c:pt idx="2372">
                  <c:v>-4.9503146000000005</c:v>
                </c:pt>
                <c:pt idx="2373">
                  <c:v>-6.8170789000000003</c:v>
                </c:pt>
                <c:pt idx="2374">
                  <c:v>-5.8819521999999997</c:v>
                </c:pt>
                <c:pt idx="2375">
                  <c:v>-5.9677714000000002</c:v>
                </c:pt>
                <c:pt idx="2376">
                  <c:v>-6.1324263999999999</c:v>
                </c:pt>
                <c:pt idx="2377">
                  <c:v>-6.2224886000000001</c:v>
                </c:pt>
                <c:pt idx="2378">
                  <c:v>-6.3674067000000001</c:v>
                </c:pt>
                <c:pt idx="2379">
                  <c:v>-8.0176160999999997</c:v>
                </c:pt>
                <c:pt idx="2380">
                  <c:v>-9.9965209999999995</c:v>
                </c:pt>
                <c:pt idx="2381">
                  <c:v>-7.4326565000000002</c:v>
                </c:pt>
                <c:pt idx="2382">
                  <c:v>-7.8890646999999996</c:v>
                </c:pt>
                <c:pt idx="2383">
                  <c:v>-8.2682643000000002</c:v>
                </c:pt>
                <c:pt idx="2384">
                  <c:v>-10.215491</c:v>
                </c:pt>
                <c:pt idx="2388">
                  <c:v>-5.2210910000000004</c:v>
                </c:pt>
                <c:pt idx="2389">
                  <c:v>-4.6464923000000002</c:v>
                </c:pt>
                <c:pt idx="2390">
                  <c:v>-5.3006655</c:v>
                </c:pt>
                <c:pt idx="2391">
                  <c:v>-5.0072369999999999</c:v>
                </c:pt>
                <c:pt idx="2392">
                  <c:v>-5.1427246000000002</c:v>
                </c:pt>
                <c:pt idx="2393">
                  <c:v>-5.0002049</c:v>
                </c:pt>
                <c:pt idx="2394">
                  <c:v>-4.3143817999999996</c:v>
                </c:pt>
                <c:pt idx="2395">
                  <c:v>-4.5836547999999997</c:v>
                </c:pt>
                <c:pt idx="2396">
                  <c:v>-5.1632866999999996</c:v>
                </c:pt>
                <c:pt idx="2397">
                  <c:v>-5.1860191000000002</c:v>
                </c:pt>
                <c:pt idx="2398">
                  <c:v>-5.0002049</c:v>
                </c:pt>
                <c:pt idx="2399">
                  <c:v>-5.0002049</c:v>
                </c:pt>
                <c:pt idx="2400">
                  <c:v>-5.0002049</c:v>
                </c:pt>
                <c:pt idx="2401">
                  <c:v>-4.7993202999999998</c:v>
                </c:pt>
                <c:pt idx="2402">
                  <c:v>-4.7993202999999998</c:v>
                </c:pt>
                <c:pt idx="2403">
                  <c:v>-4.8318851</c:v>
                </c:pt>
                <c:pt idx="2404">
                  <c:v>-5.2769955</c:v>
                </c:pt>
                <c:pt idx="2405">
                  <c:v>-4.7998775</c:v>
                </c:pt>
                <c:pt idx="2406">
                  <c:v>-5.0787281999999996</c:v>
                </c:pt>
                <c:pt idx="2407">
                  <c:v>-5.0787281999999996</c:v>
                </c:pt>
                <c:pt idx="2408">
                  <c:v>-5.4765402999999999</c:v>
                </c:pt>
                <c:pt idx="2409">
                  <c:v>-4.9383290999999998</c:v>
                </c:pt>
                <c:pt idx="2410">
                  <c:v>-4.9782260999999997</c:v>
                </c:pt>
                <c:pt idx="2411">
                  <c:v>-4.8962915000000002</c:v>
                </c:pt>
                <c:pt idx="2412">
                  <c:v>-5.1123243</c:v>
                </c:pt>
                <c:pt idx="2413">
                  <c:v>-5.0830197000000004</c:v>
                </c:pt>
                <c:pt idx="2414">
                  <c:v>-4.9291371999999996</c:v>
                </c:pt>
                <c:pt idx="2415">
                  <c:v>-4.5670593000000004</c:v>
                </c:pt>
                <c:pt idx="2416">
                  <c:v>-5.0787281999999996</c:v>
                </c:pt>
                <c:pt idx="2417">
                  <c:v>-4.7742294999999997</c:v>
                </c:pt>
                <c:pt idx="2418">
                  <c:v>-5.0881426999999997</c:v>
                </c:pt>
                <c:pt idx="2419">
                  <c:v>-4.9812946</c:v>
                </c:pt>
                <c:pt idx="2420">
                  <c:v>-5.1504395000000001</c:v>
                </c:pt>
                <c:pt idx="2421">
                  <c:v>-4.8681581999999999</c:v>
                </c:pt>
                <c:pt idx="2422">
                  <c:v>-4.9782260999999997</c:v>
                </c:pt>
                <c:pt idx="2423">
                  <c:v>-5.2212284999999996</c:v>
                </c:pt>
                <c:pt idx="2424">
                  <c:v>-4.7993202999999998</c:v>
                </c:pt>
                <c:pt idx="2425">
                  <c:v>-4.9094572000000003</c:v>
                </c:pt>
                <c:pt idx="2426">
                  <c:v>-5.0002049</c:v>
                </c:pt>
                <c:pt idx="2427">
                  <c:v>-5.0988357000000004</c:v>
                </c:pt>
                <c:pt idx="2428">
                  <c:v>-5.3550405999999997</c:v>
                </c:pt>
                <c:pt idx="2429">
                  <c:v>-5.1105214999999999</c:v>
                </c:pt>
                <c:pt idx="2430">
                  <c:v>-4.7296848000000002</c:v>
                </c:pt>
                <c:pt idx="2431">
                  <c:v>-4.9629411000000001</c:v>
                </c:pt>
                <c:pt idx="2432">
                  <c:v>-5.2082771000000001</c:v>
                </c:pt>
                <c:pt idx="2433">
                  <c:v>-5.3262276000000002</c:v>
                </c:pt>
                <c:pt idx="2434">
                  <c:v>-4.4319119999999996</c:v>
                </c:pt>
                <c:pt idx="2435">
                  <c:v>-4.7296848000000002</c:v>
                </c:pt>
                <c:pt idx="2436">
                  <c:v>-5.1194318000000001</c:v>
                </c:pt>
                <c:pt idx="2437">
                  <c:v>-4.9347912999999997</c:v>
                </c:pt>
                <c:pt idx="2438">
                  <c:v>-5.2169353999999997</c:v>
                </c:pt>
                <c:pt idx="2439">
                  <c:v>-4.7998775</c:v>
                </c:pt>
                <c:pt idx="2440">
                  <c:v>-5.1803958999999997</c:v>
                </c:pt>
                <c:pt idx="2441">
                  <c:v>-4.6167623999999998</c:v>
                </c:pt>
                <c:pt idx="2442">
                  <c:v>-4.8494660999999999</c:v>
                </c:pt>
                <c:pt idx="2443">
                  <c:v>-4.0332552000000002</c:v>
                </c:pt>
                <c:pt idx="2444">
                  <c:v>-5.0570506999999996</c:v>
                </c:pt>
                <c:pt idx="2445">
                  <c:v>-5.0118713000000001</c:v>
                </c:pt>
                <c:pt idx="2446">
                  <c:v>-4.6827814999999999</c:v>
                </c:pt>
                <c:pt idx="2447">
                  <c:v>-5.0522491</c:v>
                </c:pt>
                <c:pt idx="2448">
                  <c:v>-4.1306383000000002</c:v>
                </c:pt>
                <c:pt idx="2449">
                  <c:v>-5.0252876999999998</c:v>
                </c:pt>
                <c:pt idx="2450">
                  <c:v>-6.0550430000000004</c:v>
                </c:pt>
                <c:pt idx="2451">
                  <c:v>-4.7116391999999996</c:v>
                </c:pt>
                <c:pt idx="2452">
                  <c:v>-5.7121778000000001</c:v>
                </c:pt>
                <c:pt idx="2453">
                  <c:v>-4.563993</c:v>
                </c:pt>
                <c:pt idx="2454">
                  <c:v>-4.7276841999999997</c:v>
                </c:pt>
                <c:pt idx="2455">
                  <c:v>-4.7469299999999999</c:v>
                </c:pt>
                <c:pt idx="2456">
                  <c:v>-3.8943120000000002</c:v>
                </c:pt>
                <c:pt idx="2457">
                  <c:v>-5.4278016999999998</c:v>
                </c:pt>
                <c:pt idx="2458">
                  <c:v>-4.938409</c:v>
                </c:pt>
                <c:pt idx="2459">
                  <c:v>-4.938409</c:v>
                </c:pt>
                <c:pt idx="2460">
                  <c:v>-4.9578492000000001</c:v>
                </c:pt>
                <c:pt idx="2461">
                  <c:v>-5.0707051999999999</c:v>
                </c:pt>
                <c:pt idx="2462">
                  <c:v>-4.9014335999999998</c:v>
                </c:pt>
                <c:pt idx="2463">
                  <c:v>-5.0522491</c:v>
                </c:pt>
                <c:pt idx="2464">
                  <c:v>-4.8646621000000003</c:v>
                </c:pt>
                <c:pt idx="2465">
                  <c:v>-5.0578260000000004</c:v>
                </c:pt>
                <c:pt idx="2466">
                  <c:v>-5.2313846999999996</c:v>
                </c:pt>
                <c:pt idx="2467">
                  <c:v>-4.5161292</c:v>
                </c:pt>
                <c:pt idx="2468">
                  <c:v>-4.2979380000000003</c:v>
                </c:pt>
                <c:pt idx="2469">
                  <c:v>-5.2629242999999999</c:v>
                </c:pt>
                <c:pt idx="2470">
                  <c:v>-5.1940958000000004</c:v>
                </c:pt>
                <c:pt idx="2471">
                  <c:v>-4.6436786999999997</c:v>
                </c:pt>
                <c:pt idx="2472">
                  <c:v>-4.3794414000000002</c:v>
                </c:pt>
                <c:pt idx="2473">
                  <c:v>-5.4726914000000004</c:v>
                </c:pt>
                <c:pt idx="2474">
                  <c:v>-5.2639002000000001</c:v>
                </c:pt>
                <c:pt idx="2475">
                  <c:v>-5.120743</c:v>
                </c:pt>
                <c:pt idx="2476">
                  <c:v>-4.4882327999999996</c:v>
                </c:pt>
                <c:pt idx="2477">
                  <c:v>-5.0872672000000003</c:v>
                </c:pt>
                <c:pt idx="2478">
                  <c:v>-6.0301964999999997</c:v>
                </c:pt>
                <c:pt idx="2479">
                  <c:v>-4.4886112000000002</c:v>
                </c:pt>
                <c:pt idx="2480">
                  <c:v>-4.6501586000000001</c:v>
                </c:pt>
                <c:pt idx="2481">
                  <c:v>-5.1612331999999999</c:v>
                </c:pt>
                <c:pt idx="2482">
                  <c:v>-4.6967204000000002</c:v>
                </c:pt>
                <c:pt idx="2483">
                  <c:v>-4.7784453999999998</c:v>
                </c:pt>
                <c:pt idx="2484">
                  <c:v>-4.7015425000000004</c:v>
                </c:pt>
                <c:pt idx="2485">
                  <c:v>-4.8472708999999998</c:v>
                </c:pt>
                <c:pt idx="2486">
                  <c:v>-5.4242439999999998</c:v>
                </c:pt>
                <c:pt idx="2487">
                  <c:v>-4.938409</c:v>
                </c:pt>
                <c:pt idx="2488">
                  <c:v>-4.3736246999999997</c:v>
                </c:pt>
                <c:pt idx="2489">
                  <c:v>-5.0480973000000002</c:v>
                </c:pt>
                <c:pt idx="2490">
                  <c:v>-5.3421405999999996</c:v>
                </c:pt>
                <c:pt idx="2491">
                  <c:v>-4.9129531000000002</c:v>
                </c:pt>
                <c:pt idx="2492">
                  <c:v>-5.6562980999999999</c:v>
                </c:pt>
                <c:pt idx="2493">
                  <c:v>-5.6562980999999999</c:v>
                </c:pt>
                <c:pt idx="2494">
                  <c:v>-4.3311672999999997</c:v>
                </c:pt>
                <c:pt idx="2495">
                  <c:v>-4.8679901999999995</c:v>
                </c:pt>
                <c:pt idx="2496">
                  <c:v>-4.6671687999999998</c:v>
                </c:pt>
                <c:pt idx="2497">
                  <c:v>-4.4121736</c:v>
                </c:pt>
                <c:pt idx="2498">
                  <c:v>-5.8557021999999996</c:v>
                </c:pt>
                <c:pt idx="2499">
                  <c:v>-4.4173289000000002</c:v>
                </c:pt>
                <c:pt idx="2500">
                  <c:v>-4.7020609999999996</c:v>
                </c:pt>
                <c:pt idx="2501">
                  <c:v>-5.0566708</c:v>
                </c:pt>
                <c:pt idx="2502">
                  <c:v>-4.9586202000000004</c:v>
                </c:pt>
                <c:pt idx="2503">
                  <c:v>-3.6114063999999999</c:v>
                </c:pt>
                <c:pt idx="2504">
                  <c:v>-5.4677011999999996</c:v>
                </c:pt>
                <c:pt idx="2505">
                  <c:v>-4.7002179999999996</c:v>
                </c:pt>
                <c:pt idx="2506">
                  <c:v>-5.4726914000000004</c:v>
                </c:pt>
                <c:pt idx="2507">
                  <c:v>-6.0908116000000003</c:v>
                </c:pt>
                <c:pt idx="2508">
                  <c:v>-5.7444243999999998</c:v>
                </c:pt>
                <c:pt idx="2509">
                  <c:v>-4.9248899000000002</c:v>
                </c:pt>
                <c:pt idx="2510">
                  <c:v>-5.6286097999999996</c:v>
                </c:pt>
                <c:pt idx="2511">
                  <c:v>-5.6401852000000003</c:v>
                </c:pt>
                <c:pt idx="2512">
                  <c:v>-4.0138585999999998</c:v>
                </c:pt>
                <c:pt idx="2513">
                  <c:v>-4.3934832000000004</c:v>
                </c:pt>
                <c:pt idx="2514">
                  <c:v>-5.4726914000000004</c:v>
                </c:pt>
                <c:pt idx="2515">
                  <c:v>-5.4248865000000004</c:v>
                </c:pt>
                <c:pt idx="2516">
                  <c:v>-4.9571791000000003</c:v>
                </c:pt>
                <c:pt idx="2517">
                  <c:v>-6.0069610000000004</c:v>
                </c:pt>
                <c:pt idx="2518">
                  <c:v>-4.5088762999999998</c:v>
                </c:pt>
                <c:pt idx="2519">
                  <c:v>-4.5043600000000001</c:v>
                </c:pt>
                <c:pt idx="2520">
                  <c:v>-4.8584800999999995</c:v>
                </c:pt>
                <c:pt idx="2521">
                  <c:v>-5.6562980999999999</c:v>
                </c:pt>
                <c:pt idx="2522">
                  <c:v>-3.9936522000000001</c:v>
                </c:pt>
                <c:pt idx="2523">
                  <c:v>-5.9378142</c:v>
                </c:pt>
                <c:pt idx="2524">
                  <c:v>-5.6522556000000002</c:v>
                </c:pt>
                <c:pt idx="2525">
                  <c:v>-4.9805758999999998</c:v>
                </c:pt>
                <c:pt idx="2526">
                  <c:v>-5.5106836000000001</c:v>
                </c:pt>
                <c:pt idx="2527">
                  <c:v>-4.7934524999999999</c:v>
                </c:pt>
                <c:pt idx="2528">
                  <c:v>-5.4280040999999999</c:v>
                </c:pt>
                <c:pt idx="2529">
                  <c:v>-4.8028947999999998</c:v>
                </c:pt>
                <c:pt idx="2530">
                  <c:v>-4.9607400999999998</c:v>
                </c:pt>
                <c:pt idx="2531">
                  <c:v>-7.1631530000000003</c:v>
                </c:pt>
                <c:pt idx="2532">
                  <c:v>-5.3716882999999997</c:v>
                </c:pt>
                <c:pt idx="2533">
                  <c:v>-5.6562980999999999</c:v>
                </c:pt>
                <c:pt idx="2534">
                  <c:v>-5.5582900999999998</c:v>
                </c:pt>
                <c:pt idx="2535">
                  <c:v>-5.6562980999999999</c:v>
                </c:pt>
                <c:pt idx="2536">
                  <c:v>-5.4280040999999999</c:v>
                </c:pt>
                <c:pt idx="2537">
                  <c:v>-5.5355609999999995</c:v>
                </c:pt>
                <c:pt idx="2538">
                  <c:v>-5.5259659000000001</c:v>
                </c:pt>
                <c:pt idx="2539">
                  <c:v>-5.6137768000000001</c:v>
                </c:pt>
                <c:pt idx="2540">
                  <c:v>-5.3924868000000004</c:v>
                </c:pt>
                <c:pt idx="2541">
                  <c:v>-6.0810097000000001</c:v>
                </c:pt>
                <c:pt idx="2542">
                  <c:v>-5.6650456</c:v>
                </c:pt>
                <c:pt idx="2543">
                  <c:v>-4.5925700000000003</c:v>
                </c:pt>
                <c:pt idx="2544">
                  <c:v>-5.4148886000000003</c:v>
                </c:pt>
                <c:pt idx="2545">
                  <c:v>-5.7352062999999998</c:v>
                </c:pt>
                <c:pt idx="2546">
                  <c:v>-5.2874429999999997</c:v>
                </c:pt>
                <c:pt idx="2547">
                  <c:v>-3.7707449999999998</c:v>
                </c:pt>
                <c:pt idx="2548">
                  <c:v>-5.6562980999999999</c:v>
                </c:pt>
                <c:pt idx="2549">
                  <c:v>-5.8100332999999997</c:v>
                </c:pt>
                <c:pt idx="2550">
                  <c:v>-4.1450883999999997</c:v>
                </c:pt>
                <c:pt idx="2551">
                  <c:v>-4.9607400999999998</c:v>
                </c:pt>
                <c:pt idx="2552">
                  <c:v>-5.9394521000000005</c:v>
                </c:pt>
                <c:pt idx="2553">
                  <c:v>-5.0108544000000004</c:v>
                </c:pt>
                <c:pt idx="2554">
                  <c:v>-3.9871470000000002</c:v>
                </c:pt>
                <c:pt idx="2555">
                  <c:v>-5.5419108999999995</c:v>
                </c:pt>
                <c:pt idx="2556">
                  <c:v>-5.4475604999999998</c:v>
                </c:pt>
                <c:pt idx="2557">
                  <c:v>-6.7536414999999996</c:v>
                </c:pt>
                <c:pt idx="2558">
                  <c:v>-4.7932214999999996</c:v>
                </c:pt>
                <c:pt idx="2559">
                  <c:v>-5.0550585000000003</c:v>
                </c:pt>
                <c:pt idx="2560">
                  <c:v>-4.0227839000000003</c:v>
                </c:pt>
                <c:pt idx="2561">
                  <c:v>-6.1530689000000001</c:v>
                </c:pt>
                <c:pt idx="2562">
                  <c:v>-4.9272900000000002</c:v>
                </c:pt>
                <c:pt idx="2563">
                  <c:v>-5.3733924999999996</c:v>
                </c:pt>
                <c:pt idx="2564">
                  <c:v>-4.6882212000000001</c:v>
                </c:pt>
                <c:pt idx="2565">
                  <c:v>-4.9493489999999998</c:v>
                </c:pt>
                <c:pt idx="2566">
                  <c:v>-5.6791761000000003</c:v>
                </c:pt>
                <c:pt idx="2567">
                  <c:v>-5.1799821000000001</c:v>
                </c:pt>
                <c:pt idx="2568">
                  <c:v>-3.8849377</c:v>
                </c:pt>
                <c:pt idx="2569">
                  <c:v>-4.3221062000000003</c:v>
                </c:pt>
                <c:pt idx="2570">
                  <c:v>-5.5933494000000001</c:v>
                </c:pt>
                <c:pt idx="2571">
                  <c:v>-4.1071413000000003</c:v>
                </c:pt>
                <c:pt idx="2572">
                  <c:v>-5.7939610999999998</c:v>
                </c:pt>
                <c:pt idx="2573">
                  <c:v>-7.9176279000000003</c:v>
                </c:pt>
                <c:pt idx="2574">
                  <c:v>-4.8932701999999999</c:v>
                </c:pt>
                <c:pt idx="2575">
                  <c:v>-5.0508097999999997</c:v>
                </c:pt>
                <c:pt idx="2576">
                  <c:v>-5.4722298</c:v>
                </c:pt>
                <c:pt idx="2577">
                  <c:v>-5.7650094999999997</c:v>
                </c:pt>
                <c:pt idx="2578">
                  <c:v>-5.5739640999999995</c:v>
                </c:pt>
                <c:pt idx="2579">
                  <c:v>-5.5655862000000003</c:v>
                </c:pt>
                <c:pt idx="2580">
                  <c:v>-5.5972954999999995</c:v>
                </c:pt>
                <c:pt idx="2581">
                  <c:v>-5.7003108999999998</c:v>
                </c:pt>
                <c:pt idx="2582">
                  <c:v>-5.4677011999999996</c:v>
                </c:pt>
                <c:pt idx="2583">
                  <c:v>-4.5953663000000002</c:v>
                </c:pt>
                <c:pt idx="2584">
                  <c:v>-5.3321411000000003</c:v>
                </c:pt>
                <c:pt idx="2585">
                  <c:v>-6.7536414999999996</c:v>
                </c:pt>
                <c:pt idx="2586">
                  <c:v>-5.2977150999999996</c:v>
                </c:pt>
                <c:pt idx="2587">
                  <c:v>-5.4991667</c:v>
                </c:pt>
                <c:pt idx="2588">
                  <c:v>-5.3947590999999999</c:v>
                </c:pt>
                <c:pt idx="2589">
                  <c:v>-6.1436475999999995</c:v>
                </c:pt>
                <c:pt idx="2590">
                  <c:v>-4.8287237999999997</c:v>
                </c:pt>
                <c:pt idx="2591">
                  <c:v>-5.5897342999999999</c:v>
                </c:pt>
                <c:pt idx="2592">
                  <c:v>-5.3721636000000004</c:v>
                </c:pt>
                <c:pt idx="2593">
                  <c:v>-4.7882169000000001</c:v>
                </c:pt>
                <c:pt idx="2594">
                  <c:v>-3.59531</c:v>
                </c:pt>
                <c:pt idx="2595">
                  <c:v>-4.7878546000000002</c:v>
                </c:pt>
                <c:pt idx="2596">
                  <c:v>-4.9493489999999998</c:v>
                </c:pt>
                <c:pt idx="2597">
                  <c:v>-6.7536414999999996</c:v>
                </c:pt>
                <c:pt idx="2598">
                  <c:v>-5.3947590999999999</c:v>
                </c:pt>
                <c:pt idx="2599">
                  <c:v>-6.7536414999999996</c:v>
                </c:pt>
                <c:pt idx="2600">
                  <c:v>-5.4677011999999996</c:v>
                </c:pt>
                <c:pt idx="2601">
                  <c:v>-6.7536414999999996</c:v>
                </c:pt>
                <c:pt idx="2602">
                  <c:v>-5.3947590999999999</c:v>
                </c:pt>
                <c:pt idx="2603">
                  <c:v>-5.5274226999999998</c:v>
                </c:pt>
                <c:pt idx="2604">
                  <c:v>-5.5274226999999998</c:v>
                </c:pt>
                <c:pt idx="2605">
                  <c:v>-5.3593637000000003</c:v>
                </c:pt>
                <c:pt idx="2606">
                  <c:v>-5.7714879000000003</c:v>
                </c:pt>
                <c:pt idx="2607">
                  <c:v>-6.7536414999999996</c:v>
                </c:pt>
                <c:pt idx="2608">
                  <c:v>-5.6445658999999999</c:v>
                </c:pt>
                <c:pt idx="2609">
                  <c:v>-6.9461379000000001</c:v>
                </c:pt>
                <c:pt idx="2610">
                  <c:v>-5.6017371999999996</c:v>
                </c:pt>
                <c:pt idx="2611">
                  <c:v>-4.8092553999999996</c:v>
                </c:pt>
                <c:pt idx="2612">
                  <c:v>-5.7714879000000003</c:v>
                </c:pt>
                <c:pt idx="2613">
                  <c:v>-5.3947590999999999</c:v>
                </c:pt>
                <c:pt idx="2614">
                  <c:v>-5.4140354000000004</c:v>
                </c:pt>
                <c:pt idx="2615">
                  <c:v>-5.2733094999999999</c:v>
                </c:pt>
                <c:pt idx="2616">
                  <c:v>-5.6331610999999997</c:v>
                </c:pt>
                <c:pt idx="2617">
                  <c:v>-6.3281096999999997</c:v>
                </c:pt>
                <c:pt idx="2618">
                  <c:v>-6.0471195</c:v>
                </c:pt>
                <c:pt idx="2619">
                  <c:v>-6.5414332999999996</c:v>
                </c:pt>
                <c:pt idx="2620">
                  <c:v>-4.3399470000000004</c:v>
                </c:pt>
                <c:pt idx="2621">
                  <c:v>-5.4481270999999998</c:v>
                </c:pt>
                <c:pt idx="2622">
                  <c:v>-5.5655862000000003</c:v>
                </c:pt>
                <c:pt idx="2623">
                  <c:v>-5.3419644000000002</c:v>
                </c:pt>
                <c:pt idx="2624">
                  <c:v>-6.4440720000000002</c:v>
                </c:pt>
                <c:pt idx="2625">
                  <c:v>-5.8271401000000003</c:v>
                </c:pt>
                <c:pt idx="2626">
                  <c:v>-5.4583012000000002</c:v>
                </c:pt>
                <c:pt idx="2627">
                  <c:v>-5.4140354000000004</c:v>
                </c:pt>
                <c:pt idx="2628">
                  <c:v>-5.4703923000000003</c:v>
                </c:pt>
                <c:pt idx="2629">
                  <c:v>-5.4025240999999999</c:v>
                </c:pt>
                <c:pt idx="2630">
                  <c:v>-5.5655862000000003</c:v>
                </c:pt>
                <c:pt idx="2631">
                  <c:v>-6.6063343000000003</c:v>
                </c:pt>
                <c:pt idx="2632">
                  <c:v>-4.3727993999999999</c:v>
                </c:pt>
                <c:pt idx="2633">
                  <c:v>-5.0832775000000003</c:v>
                </c:pt>
                <c:pt idx="2634">
                  <c:v>-5.5618525999999999</c:v>
                </c:pt>
                <c:pt idx="2635">
                  <c:v>-5.4099412000000004</c:v>
                </c:pt>
                <c:pt idx="2636">
                  <c:v>-4.6792718999999998</c:v>
                </c:pt>
                <c:pt idx="2637">
                  <c:v>-5.3750409000000001</c:v>
                </c:pt>
                <c:pt idx="2638">
                  <c:v>-5.5051771</c:v>
                </c:pt>
                <c:pt idx="2639">
                  <c:v>-5.5655862000000003</c:v>
                </c:pt>
                <c:pt idx="2640">
                  <c:v>-5.8292720999999998</c:v>
                </c:pt>
                <c:pt idx="2641">
                  <c:v>-4.7948917</c:v>
                </c:pt>
                <c:pt idx="2642">
                  <c:v>-5.5274226999999998</c:v>
                </c:pt>
                <c:pt idx="2643">
                  <c:v>-6.8839334000000001</c:v>
                </c:pt>
                <c:pt idx="2644">
                  <c:v>-5.5879950000000003</c:v>
                </c:pt>
                <c:pt idx="2645">
                  <c:v>-4.7258548999999999</c:v>
                </c:pt>
                <c:pt idx="2646">
                  <c:v>-5.2588825999999997</c:v>
                </c:pt>
                <c:pt idx="2647">
                  <c:v>-5.2917071</c:v>
                </c:pt>
                <c:pt idx="2648">
                  <c:v>-5.5274226999999998</c:v>
                </c:pt>
                <c:pt idx="2649">
                  <c:v>-5.5274226999999998</c:v>
                </c:pt>
                <c:pt idx="2650">
                  <c:v>-5.4722298</c:v>
                </c:pt>
                <c:pt idx="2651">
                  <c:v>-5.7019185999999999</c:v>
                </c:pt>
                <c:pt idx="2652">
                  <c:v>-5.4809168000000001</c:v>
                </c:pt>
                <c:pt idx="2653">
                  <c:v>-5.3007507</c:v>
                </c:pt>
                <c:pt idx="2654">
                  <c:v>-5.2199019</c:v>
                </c:pt>
                <c:pt idx="2655">
                  <c:v>-5.7282187999999996</c:v>
                </c:pt>
                <c:pt idx="2656">
                  <c:v>-4.4153745000000004</c:v>
                </c:pt>
                <c:pt idx="2657">
                  <c:v>-5.9491271000000001</c:v>
                </c:pt>
                <c:pt idx="2658">
                  <c:v>-4.3727993999999999</c:v>
                </c:pt>
                <c:pt idx="2659">
                  <c:v>-5.6797164000000002</c:v>
                </c:pt>
                <c:pt idx="2660">
                  <c:v>-5.3495971999999998</c:v>
                </c:pt>
                <c:pt idx="2661">
                  <c:v>-6.7973716</c:v>
                </c:pt>
                <c:pt idx="2662">
                  <c:v>-5.7044385999999996</c:v>
                </c:pt>
                <c:pt idx="2663">
                  <c:v>-4.9573279000000001</c:v>
                </c:pt>
                <c:pt idx="2664">
                  <c:v>-5.5844696000000003</c:v>
                </c:pt>
                <c:pt idx="2665">
                  <c:v>-4.7948917</c:v>
                </c:pt>
                <c:pt idx="2666">
                  <c:v>-5.4519903999999997</c:v>
                </c:pt>
                <c:pt idx="2667">
                  <c:v>-5.2094619</c:v>
                </c:pt>
                <c:pt idx="2668">
                  <c:v>-5.1833402</c:v>
                </c:pt>
                <c:pt idx="2669">
                  <c:v>-5.2977150999999996</c:v>
                </c:pt>
                <c:pt idx="2670">
                  <c:v>-4.6253105999999997</c:v>
                </c:pt>
                <c:pt idx="2671">
                  <c:v>-4.3381112999999996</c:v>
                </c:pt>
                <c:pt idx="2672">
                  <c:v>-5.2733094999999999</c:v>
                </c:pt>
                <c:pt idx="2673">
                  <c:v>-5.5611638000000001</c:v>
                </c:pt>
                <c:pt idx="2674">
                  <c:v>-5.4954394999999998</c:v>
                </c:pt>
                <c:pt idx="2675">
                  <c:v>-5.2543733000000001</c:v>
                </c:pt>
                <c:pt idx="2676">
                  <c:v>-5.4703923000000003</c:v>
                </c:pt>
                <c:pt idx="2677">
                  <c:v>-4.7042666999999998</c:v>
                </c:pt>
                <c:pt idx="2678">
                  <c:v>-5.0569004</c:v>
                </c:pt>
                <c:pt idx="2679">
                  <c:v>-3.8534628</c:v>
                </c:pt>
                <c:pt idx="2680">
                  <c:v>-5.5897342999999999</c:v>
                </c:pt>
                <c:pt idx="2681">
                  <c:v>-5.3721636000000004</c:v>
                </c:pt>
                <c:pt idx="2682">
                  <c:v>-7.0674580000000002</c:v>
                </c:pt>
                <c:pt idx="2683">
                  <c:v>-5.2588825999999997</c:v>
                </c:pt>
                <c:pt idx="2684">
                  <c:v>-5.4809168000000001</c:v>
                </c:pt>
                <c:pt idx="2685">
                  <c:v>-5.7714879000000003</c:v>
                </c:pt>
                <c:pt idx="2686">
                  <c:v>-4.4653308999999997</c:v>
                </c:pt>
                <c:pt idx="2687">
                  <c:v>-5.6690583999999999</c:v>
                </c:pt>
                <c:pt idx="2688">
                  <c:v>-5.2229228000000001</c:v>
                </c:pt>
                <c:pt idx="2689">
                  <c:v>-5.3750409000000001</c:v>
                </c:pt>
                <c:pt idx="2690">
                  <c:v>-5.3721636000000004</c:v>
                </c:pt>
                <c:pt idx="2691">
                  <c:v>-5.3721636000000004</c:v>
                </c:pt>
                <c:pt idx="2692">
                  <c:v>-6.9109724999999997</c:v>
                </c:pt>
                <c:pt idx="2693">
                  <c:v>-7.6175022999999999</c:v>
                </c:pt>
                <c:pt idx="2694">
                  <c:v>-5.0413601000000003</c:v>
                </c:pt>
                <c:pt idx="2695">
                  <c:v>-3.5174839000000002</c:v>
                </c:pt>
                <c:pt idx="2696">
                  <c:v>-5.4583012000000002</c:v>
                </c:pt>
                <c:pt idx="2697">
                  <c:v>-3.7369314</c:v>
                </c:pt>
                <c:pt idx="2698">
                  <c:v>-6.6229496000000001</c:v>
                </c:pt>
                <c:pt idx="2699">
                  <c:v>-5.5940811000000004</c:v>
                </c:pt>
                <c:pt idx="2700">
                  <c:v>-5.2588825999999997</c:v>
                </c:pt>
                <c:pt idx="2701">
                  <c:v>-5.4111545999999997</c:v>
                </c:pt>
                <c:pt idx="2702">
                  <c:v>-5.3111413000000001</c:v>
                </c:pt>
                <c:pt idx="2703">
                  <c:v>-4.9974980000000002</c:v>
                </c:pt>
                <c:pt idx="2704">
                  <c:v>-5.8832953000000003</c:v>
                </c:pt>
                <c:pt idx="2705">
                  <c:v>-4.1393111999999999</c:v>
                </c:pt>
                <c:pt idx="2706">
                  <c:v>-5.2125572</c:v>
                </c:pt>
                <c:pt idx="2707">
                  <c:v>-5.6476230999999997</c:v>
                </c:pt>
                <c:pt idx="2708">
                  <c:v>-5.6855348000000001</c:v>
                </c:pt>
                <c:pt idx="2709">
                  <c:v>-6.6781685</c:v>
                </c:pt>
                <c:pt idx="2710">
                  <c:v>-5.1931897999999999</c:v>
                </c:pt>
                <c:pt idx="2711">
                  <c:v>-5.3495971999999998</c:v>
                </c:pt>
                <c:pt idx="2712">
                  <c:v>-5.015231</c:v>
                </c:pt>
                <c:pt idx="2713">
                  <c:v>-5.4502113999999997</c:v>
                </c:pt>
                <c:pt idx="2714">
                  <c:v>-6.4440720000000002</c:v>
                </c:pt>
                <c:pt idx="2715">
                  <c:v>-5.3052865000000002</c:v>
                </c:pt>
                <c:pt idx="2716">
                  <c:v>-5.1358294999999998</c:v>
                </c:pt>
                <c:pt idx="2717">
                  <c:v>-5.2583694999999997</c:v>
                </c:pt>
                <c:pt idx="2718">
                  <c:v>-7.0115667999999998</c:v>
                </c:pt>
                <c:pt idx="2719">
                  <c:v>-5.8832953000000003</c:v>
                </c:pt>
                <c:pt idx="2720">
                  <c:v>-6.0986323000000002</c:v>
                </c:pt>
                <c:pt idx="2721">
                  <c:v>-5.1743838000000002</c:v>
                </c:pt>
                <c:pt idx="2722">
                  <c:v>-6.8564058000000001</c:v>
                </c:pt>
                <c:pt idx="2723">
                  <c:v>-5.3495971999999998</c:v>
                </c:pt>
                <c:pt idx="2724">
                  <c:v>-5.5423188999999997</c:v>
                </c:pt>
                <c:pt idx="2725">
                  <c:v>-4.6614813999999996</c:v>
                </c:pt>
                <c:pt idx="2726">
                  <c:v>-4.9881731</c:v>
                </c:pt>
                <c:pt idx="2727">
                  <c:v>-5.4025240999999999</c:v>
                </c:pt>
                <c:pt idx="2728">
                  <c:v>-5.9149491999999997</c:v>
                </c:pt>
                <c:pt idx="2729">
                  <c:v>-6.1610570999999998</c:v>
                </c:pt>
                <c:pt idx="2730">
                  <c:v>-5.5864815999999999</c:v>
                </c:pt>
                <c:pt idx="2731">
                  <c:v>-4.9929049000000001</c:v>
                </c:pt>
                <c:pt idx="2732">
                  <c:v>-5.1747091000000003</c:v>
                </c:pt>
                <c:pt idx="2733">
                  <c:v>-5.3825164000000001</c:v>
                </c:pt>
                <c:pt idx="2734">
                  <c:v>-4.9929049000000001</c:v>
                </c:pt>
                <c:pt idx="2735">
                  <c:v>-5.3879864</c:v>
                </c:pt>
                <c:pt idx="2736">
                  <c:v>-5.2588825999999997</c:v>
                </c:pt>
                <c:pt idx="2737">
                  <c:v>-5.5655862000000003</c:v>
                </c:pt>
                <c:pt idx="2738">
                  <c:v>-5.3527543</c:v>
                </c:pt>
                <c:pt idx="2739">
                  <c:v>-5.5995081999999998</c:v>
                </c:pt>
                <c:pt idx="2740">
                  <c:v>-5.0102352000000003</c:v>
                </c:pt>
                <c:pt idx="2741">
                  <c:v>-6.6690677999999997</c:v>
                </c:pt>
                <c:pt idx="2742">
                  <c:v>-6.8098688000000003</c:v>
                </c:pt>
                <c:pt idx="2743">
                  <c:v>-4.9126684999999997</c:v>
                </c:pt>
                <c:pt idx="2744">
                  <c:v>-5.3806142999999995</c:v>
                </c:pt>
                <c:pt idx="2745">
                  <c:v>-5.5391753000000001</c:v>
                </c:pt>
                <c:pt idx="2746">
                  <c:v>-5.8608557000000001</c:v>
                </c:pt>
                <c:pt idx="2747">
                  <c:v>-3.9858937999999999</c:v>
                </c:pt>
                <c:pt idx="2748">
                  <c:v>-5.0163054000000002</c:v>
                </c:pt>
                <c:pt idx="2749">
                  <c:v>-6.3088645999999997</c:v>
                </c:pt>
                <c:pt idx="2750">
                  <c:v>-5.4180365000000004</c:v>
                </c:pt>
                <c:pt idx="2751">
                  <c:v>-5.3007507</c:v>
                </c:pt>
                <c:pt idx="2752">
                  <c:v>-5.5153476000000001</c:v>
                </c:pt>
                <c:pt idx="2753">
                  <c:v>-5.3916681999999998</c:v>
                </c:pt>
                <c:pt idx="2754">
                  <c:v>-5.7971132000000001</c:v>
                </c:pt>
                <c:pt idx="2755">
                  <c:v>-5.4693874999999998</c:v>
                </c:pt>
                <c:pt idx="2756">
                  <c:v>-5.6564524</c:v>
                </c:pt>
                <c:pt idx="2757">
                  <c:v>-5.0957926999999996</c:v>
                </c:pt>
                <c:pt idx="2758">
                  <c:v>-5.6364213000000003</c:v>
                </c:pt>
                <c:pt idx="2759">
                  <c:v>-5.0151719999999997</c:v>
                </c:pt>
                <c:pt idx="2760">
                  <c:v>-4.2450945000000004</c:v>
                </c:pt>
                <c:pt idx="2761">
                  <c:v>-4.9524473000000002</c:v>
                </c:pt>
                <c:pt idx="2762">
                  <c:v>-6.1094292000000001</c:v>
                </c:pt>
                <c:pt idx="2763">
                  <c:v>-4.9402024999999998</c:v>
                </c:pt>
                <c:pt idx="2764">
                  <c:v>-4.5469058000000002</c:v>
                </c:pt>
                <c:pt idx="2765">
                  <c:v>-5.6509020000000003</c:v>
                </c:pt>
                <c:pt idx="2766">
                  <c:v>-4.7732776999999995</c:v>
                </c:pt>
                <c:pt idx="2767">
                  <c:v>-5.3487587999999997</c:v>
                </c:pt>
                <c:pt idx="2768">
                  <c:v>-6.2810905999999997</c:v>
                </c:pt>
                <c:pt idx="2769">
                  <c:v>-6.5105734999999996</c:v>
                </c:pt>
                <c:pt idx="2770">
                  <c:v>-4.1672371000000004</c:v>
                </c:pt>
                <c:pt idx="2771">
                  <c:v>-4.6191826000000002</c:v>
                </c:pt>
                <c:pt idx="2772">
                  <c:v>-4.2340694000000001</c:v>
                </c:pt>
                <c:pt idx="2773">
                  <c:v>-4.0860867000000001</c:v>
                </c:pt>
                <c:pt idx="2774">
                  <c:v>-5.6605810999999999</c:v>
                </c:pt>
                <c:pt idx="2775">
                  <c:v>-5.1202027000000001</c:v>
                </c:pt>
                <c:pt idx="2776">
                  <c:v>-6.2810905999999997</c:v>
                </c:pt>
                <c:pt idx="2777">
                  <c:v>-5.0429649000000003</c:v>
                </c:pt>
                <c:pt idx="2778">
                  <c:v>-5.1756703000000002</c:v>
                </c:pt>
                <c:pt idx="2779">
                  <c:v>-5.8858116000000003</c:v>
                </c:pt>
                <c:pt idx="2780">
                  <c:v>-5.0751040999999999</c:v>
                </c:pt>
                <c:pt idx="2781">
                  <c:v>-5.4703923000000003</c:v>
                </c:pt>
                <c:pt idx="2782">
                  <c:v>-4.8373210000000002</c:v>
                </c:pt>
                <c:pt idx="2783">
                  <c:v>-6.6733042000000005</c:v>
                </c:pt>
                <c:pt idx="2784">
                  <c:v>-5.6629204</c:v>
                </c:pt>
                <c:pt idx="2785">
                  <c:v>-5.1281812000000002</c:v>
                </c:pt>
                <c:pt idx="2786">
                  <c:v>-5.8579482</c:v>
                </c:pt>
                <c:pt idx="2787">
                  <c:v>-5.6629204</c:v>
                </c:pt>
                <c:pt idx="2788">
                  <c:v>-5.2843051000000001</c:v>
                </c:pt>
                <c:pt idx="2789">
                  <c:v>-5.6509020000000003</c:v>
                </c:pt>
                <c:pt idx="2790">
                  <c:v>-4.4460873000000003</c:v>
                </c:pt>
                <c:pt idx="2791">
                  <c:v>-4.9126684999999997</c:v>
                </c:pt>
                <c:pt idx="2792">
                  <c:v>-4.7042666999999998</c:v>
                </c:pt>
                <c:pt idx="2793">
                  <c:v>-4.4924495999999996</c:v>
                </c:pt>
                <c:pt idx="2794">
                  <c:v>-5.5995081999999998</c:v>
                </c:pt>
                <c:pt idx="2795">
                  <c:v>-4.9126684999999997</c:v>
                </c:pt>
                <c:pt idx="2796">
                  <c:v>-4.9126684999999997</c:v>
                </c:pt>
                <c:pt idx="2797">
                  <c:v>-5.9562325999999999</c:v>
                </c:pt>
                <c:pt idx="2798">
                  <c:v>-5.0151719999999997</c:v>
                </c:pt>
                <c:pt idx="2799">
                  <c:v>-4.9080880999999996</c:v>
                </c:pt>
                <c:pt idx="2800">
                  <c:v>-4.8179759000000004</c:v>
                </c:pt>
                <c:pt idx="2801">
                  <c:v>-5.0639171000000003</c:v>
                </c:pt>
                <c:pt idx="2802">
                  <c:v>-5.5145511000000003</c:v>
                </c:pt>
                <c:pt idx="2803">
                  <c:v>-5.6823060999999999</c:v>
                </c:pt>
                <c:pt idx="2804">
                  <c:v>-4.9126684999999997</c:v>
                </c:pt>
                <c:pt idx="2805">
                  <c:v>-5.2843051000000001</c:v>
                </c:pt>
                <c:pt idx="2806">
                  <c:v>-4.9360567</c:v>
                </c:pt>
                <c:pt idx="2807">
                  <c:v>-4.2307744999999999</c:v>
                </c:pt>
                <c:pt idx="2808">
                  <c:v>-5.0731172000000004</c:v>
                </c:pt>
                <c:pt idx="2809">
                  <c:v>-4.9126684999999997</c:v>
                </c:pt>
                <c:pt idx="2810">
                  <c:v>-4.9852296000000003</c:v>
                </c:pt>
                <c:pt idx="2811">
                  <c:v>-4.8743476999999995</c:v>
                </c:pt>
                <c:pt idx="2812">
                  <c:v>-5.2843051000000001</c:v>
                </c:pt>
                <c:pt idx="2813">
                  <c:v>-5.1903255999999995</c:v>
                </c:pt>
                <c:pt idx="2814">
                  <c:v>-5.3495971999999998</c:v>
                </c:pt>
                <c:pt idx="2815">
                  <c:v>-5.6461015000000003</c:v>
                </c:pt>
                <c:pt idx="2816">
                  <c:v>-4.1479619000000003</c:v>
                </c:pt>
                <c:pt idx="2817">
                  <c:v>-5.4857693999999997</c:v>
                </c:pt>
                <c:pt idx="2818">
                  <c:v>-5.1919174000000003</c:v>
                </c:pt>
                <c:pt idx="2819">
                  <c:v>-4.7637022</c:v>
                </c:pt>
                <c:pt idx="2820">
                  <c:v>-5.6377619000000001</c:v>
                </c:pt>
                <c:pt idx="2821">
                  <c:v>-5.4247060999999999</c:v>
                </c:pt>
                <c:pt idx="2822">
                  <c:v>-4.9109895999999997</c:v>
                </c:pt>
                <c:pt idx="2823">
                  <c:v>-5.4568548000000003</c:v>
                </c:pt>
                <c:pt idx="2824">
                  <c:v>-5.5141138999999999</c:v>
                </c:pt>
                <c:pt idx="2825">
                  <c:v>-5.2669233000000002</c:v>
                </c:pt>
                <c:pt idx="2826">
                  <c:v>-5.1349833</c:v>
                </c:pt>
                <c:pt idx="2827">
                  <c:v>-4.3382161000000004</c:v>
                </c:pt>
                <c:pt idx="2828">
                  <c:v>-5.4721662999999996</c:v>
                </c:pt>
                <c:pt idx="2829">
                  <c:v>-4.4404019999999997</c:v>
                </c:pt>
                <c:pt idx="2830">
                  <c:v>-6.0993173000000001</c:v>
                </c:pt>
                <c:pt idx="2831">
                  <c:v>-5.3495971999999998</c:v>
                </c:pt>
                <c:pt idx="2832">
                  <c:v>-4.9881731</c:v>
                </c:pt>
                <c:pt idx="2833">
                  <c:v>-5.5233755000000002</c:v>
                </c:pt>
                <c:pt idx="2834">
                  <c:v>-5.4526073000000004</c:v>
                </c:pt>
                <c:pt idx="2835">
                  <c:v>-4.5982142000000001</c:v>
                </c:pt>
                <c:pt idx="2836">
                  <c:v>-6.0161872000000001</c:v>
                </c:pt>
                <c:pt idx="2837">
                  <c:v>-5.0252996999999997</c:v>
                </c:pt>
                <c:pt idx="2838">
                  <c:v>-5.8540782</c:v>
                </c:pt>
                <c:pt idx="2839">
                  <c:v>-5.7306046999999998</c:v>
                </c:pt>
                <c:pt idx="2840">
                  <c:v>-6.4701344000000001</c:v>
                </c:pt>
                <c:pt idx="2841">
                  <c:v>-4.5402329000000003</c:v>
                </c:pt>
                <c:pt idx="2842">
                  <c:v>-4.2307744999999999</c:v>
                </c:pt>
                <c:pt idx="2843">
                  <c:v>-5.3121081999999999</c:v>
                </c:pt>
                <c:pt idx="2844">
                  <c:v>-4.2553691999999996</c:v>
                </c:pt>
                <c:pt idx="2845">
                  <c:v>-6.0161872000000001</c:v>
                </c:pt>
                <c:pt idx="2846">
                  <c:v>-4.2735960999999998</c:v>
                </c:pt>
                <c:pt idx="2847">
                  <c:v>-5.1182549000000002</c:v>
                </c:pt>
                <c:pt idx="2848">
                  <c:v>-5.1754521000000002</c:v>
                </c:pt>
                <c:pt idx="2849">
                  <c:v>-5.8441445999999999</c:v>
                </c:pt>
                <c:pt idx="2850">
                  <c:v>-4.7848661999999997</c:v>
                </c:pt>
                <c:pt idx="2851">
                  <c:v>-4.2340694000000001</c:v>
                </c:pt>
                <c:pt idx="2852">
                  <c:v>-4.2340694000000001</c:v>
                </c:pt>
                <c:pt idx="2853">
                  <c:v>-4.2340694000000001</c:v>
                </c:pt>
                <c:pt idx="2854">
                  <c:v>-4.5975672000000003</c:v>
                </c:pt>
                <c:pt idx="2855">
                  <c:v>-5.0224963000000002</c:v>
                </c:pt>
                <c:pt idx="2856">
                  <c:v>-3.9858937999999999</c:v>
                </c:pt>
                <c:pt idx="2857">
                  <c:v>-5.3320620999999999</c:v>
                </c:pt>
                <c:pt idx="2858">
                  <c:v>-5.7754981000000001</c:v>
                </c:pt>
                <c:pt idx="2859">
                  <c:v>-4.4034455000000001</c:v>
                </c:pt>
                <c:pt idx="2860">
                  <c:v>-4.9126684999999997</c:v>
                </c:pt>
                <c:pt idx="2861">
                  <c:v>-4.1672371000000004</c:v>
                </c:pt>
                <c:pt idx="2862">
                  <c:v>-4.1672371000000004</c:v>
                </c:pt>
                <c:pt idx="2863">
                  <c:v>-4.2340694000000001</c:v>
                </c:pt>
                <c:pt idx="2864">
                  <c:v>-4.9109895999999997</c:v>
                </c:pt>
                <c:pt idx="2865">
                  <c:v>-5.3120455</c:v>
                </c:pt>
                <c:pt idx="2866">
                  <c:v>-5.4218713999999997</c:v>
                </c:pt>
                <c:pt idx="2867">
                  <c:v>-5.2593385999999995</c:v>
                </c:pt>
                <c:pt idx="2868">
                  <c:v>-4.2959179000000001</c:v>
                </c:pt>
                <c:pt idx="2869">
                  <c:v>-4.2509892999999996</c:v>
                </c:pt>
                <c:pt idx="2870">
                  <c:v>-4.5773741000000001</c:v>
                </c:pt>
                <c:pt idx="2871">
                  <c:v>-5.5325588999999997</c:v>
                </c:pt>
                <c:pt idx="2872">
                  <c:v>-5.041283</c:v>
                </c:pt>
                <c:pt idx="2873">
                  <c:v>-5.041283</c:v>
                </c:pt>
                <c:pt idx="2874">
                  <c:v>-5.7465323000000001</c:v>
                </c:pt>
                <c:pt idx="2875">
                  <c:v>-5.0296154</c:v>
                </c:pt>
                <c:pt idx="2876">
                  <c:v>-5.1665869000000004</c:v>
                </c:pt>
                <c:pt idx="2877">
                  <c:v>-4.2340694000000001</c:v>
                </c:pt>
                <c:pt idx="2878">
                  <c:v>-4.6392448999999996</c:v>
                </c:pt>
                <c:pt idx="2879">
                  <c:v>-4.7009208999999998</c:v>
                </c:pt>
                <c:pt idx="2880">
                  <c:v>-5.0607628</c:v>
                </c:pt>
                <c:pt idx="2881">
                  <c:v>-6.2043910999999996</c:v>
                </c:pt>
                <c:pt idx="2882">
                  <c:v>-4.6682338999999997</c:v>
                </c:pt>
                <c:pt idx="2883">
                  <c:v>-4.4034455000000001</c:v>
                </c:pt>
                <c:pt idx="2884">
                  <c:v>-4.8499352</c:v>
                </c:pt>
                <c:pt idx="2885">
                  <c:v>-5.1109524999999998</c:v>
                </c:pt>
                <c:pt idx="2886">
                  <c:v>-5.9562325999999999</c:v>
                </c:pt>
                <c:pt idx="2887">
                  <c:v>-5.5145511000000003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0-432B-B5CC-D0973138639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3ju6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Sheet1!$H$3:$H$2890</c:f>
              <c:strCache>
                <c:ptCount val="2888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3">
                  <c:v>3ju6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6">
                  <c:v>3w3s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09">
                  <c:v>4v12</c:v>
                </c:pt>
                <c:pt idx="2010">
                  <c:v>4v12</c:v>
                </c:pt>
                <c:pt idx="2011">
                  <c:v>4v12</c:v>
                </c:pt>
                <c:pt idx="2012">
                  <c:v>4v12</c:v>
                </c:pt>
                <c:pt idx="2013">
                  <c:v>4v12</c:v>
                </c:pt>
                <c:pt idx="2014">
                  <c:v>4v12</c:v>
                </c:pt>
                <c:pt idx="2015">
                  <c:v>4v12</c:v>
                </c:pt>
                <c:pt idx="2016">
                  <c:v>4v12</c:v>
                </c:pt>
                <c:pt idx="2017">
                  <c:v>4v12</c:v>
                </c:pt>
                <c:pt idx="2018">
                  <c:v>4v12</c:v>
                </c:pt>
                <c:pt idx="2019">
                  <c:v>4v12</c:v>
                </c:pt>
                <c:pt idx="2020">
                  <c:v>4v12</c:v>
                </c:pt>
                <c:pt idx="2021">
                  <c:v>4v12</c:v>
                </c:pt>
                <c:pt idx="2022">
                  <c:v>4v12</c:v>
                </c:pt>
                <c:pt idx="2023">
                  <c:v>4v12</c:v>
                </c:pt>
                <c:pt idx="2024">
                  <c:v>4v12</c:v>
                </c:pt>
                <c:pt idx="2025">
                  <c:v>4v12</c:v>
                </c:pt>
                <c:pt idx="2026">
                  <c:v>4v12</c:v>
                </c:pt>
                <c:pt idx="2027">
                  <c:v>4v12</c:v>
                </c:pt>
                <c:pt idx="2028">
                  <c:v>4v12</c:v>
                </c:pt>
                <c:pt idx="2029">
                  <c:v>4v12</c:v>
                </c:pt>
                <c:pt idx="2030">
                  <c:v>4v12</c:v>
                </c:pt>
                <c:pt idx="2031">
                  <c:v>4v12</c:v>
                </c:pt>
                <c:pt idx="2032">
                  <c:v>4v12</c:v>
                </c:pt>
                <c:pt idx="2033">
                  <c:v>4v12</c:v>
                </c:pt>
                <c:pt idx="2034">
                  <c:v>4v12</c:v>
                </c:pt>
                <c:pt idx="2035">
                  <c:v>4v12</c:v>
                </c:pt>
                <c:pt idx="2036">
                  <c:v>4v12</c:v>
                </c:pt>
                <c:pt idx="2037">
                  <c:v>4v12</c:v>
                </c:pt>
                <c:pt idx="2038">
                  <c:v>4v12</c:v>
                </c:pt>
                <c:pt idx="2039">
                  <c:v>4v12</c:v>
                </c:pt>
                <c:pt idx="2040">
                  <c:v>4v12</c:v>
                </c:pt>
                <c:pt idx="2041">
                  <c:v>4v12</c:v>
                </c:pt>
                <c:pt idx="2042">
                  <c:v>4v12</c:v>
                </c:pt>
                <c:pt idx="2043">
                  <c:v>4v12</c:v>
                </c:pt>
                <c:pt idx="2044">
                  <c:v>4v12</c:v>
                </c:pt>
                <c:pt idx="2045">
                  <c:v>4v12</c:v>
                </c:pt>
                <c:pt idx="2046">
                  <c:v>4v12</c:v>
                </c:pt>
                <c:pt idx="2047">
                  <c:v>4v12</c:v>
                </c:pt>
                <c:pt idx="2048">
                  <c:v>4v12</c:v>
                </c:pt>
                <c:pt idx="2049">
                  <c:v>4v12</c:v>
                </c:pt>
                <c:pt idx="2050">
                  <c:v>4v12</c:v>
                </c:pt>
                <c:pt idx="2051">
                  <c:v>4v12</c:v>
                </c:pt>
                <c:pt idx="2052">
                  <c:v>4v12</c:v>
                </c:pt>
                <c:pt idx="2053">
                  <c:v>4v12</c:v>
                </c:pt>
                <c:pt idx="2054">
                  <c:v>4v12</c:v>
                </c:pt>
                <c:pt idx="2055">
                  <c:v>4v12</c:v>
                </c:pt>
                <c:pt idx="2056">
                  <c:v>4v12</c:v>
                </c:pt>
                <c:pt idx="2057">
                  <c:v>4v12</c:v>
                </c:pt>
                <c:pt idx="2058">
                  <c:v>4v12</c:v>
                </c:pt>
                <c:pt idx="2059">
                  <c:v>4v12</c:v>
                </c:pt>
                <c:pt idx="2060">
                  <c:v>4v12</c:v>
                </c:pt>
                <c:pt idx="2061">
                  <c:v>4v12</c:v>
                </c:pt>
                <c:pt idx="2062">
                  <c:v>4v12</c:v>
                </c:pt>
                <c:pt idx="2063">
                  <c:v>4v12</c:v>
                </c:pt>
                <c:pt idx="2064">
                  <c:v>4v12</c:v>
                </c:pt>
                <c:pt idx="2065">
                  <c:v>4v12</c:v>
                </c:pt>
                <c:pt idx="2066">
                  <c:v>4v12</c:v>
                </c:pt>
                <c:pt idx="2067">
                  <c:v>4v12</c:v>
                </c:pt>
                <c:pt idx="2068">
                  <c:v>4v12</c:v>
                </c:pt>
                <c:pt idx="2069">
                  <c:v>4v12</c:v>
                </c:pt>
                <c:pt idx="2070">
                  <c:v>4v12</c:v>
                </c:pt>
                <c:pt idx="2071">
                  <c:v>4v12</c:v>
                </c:pt>
                <c:pt idx="2072">
                  <c:v>4v12</c:v>
                </c:pt>
                <c:pt idx="2073">
                  <c:v>4v12</c:v>
                </c:pt>
                <c:pt idx="2074">
                  <c:v>4v12</c:v>
                </c:pt>
                <c:pt idx="2075">
                  <c:v>4v12</c:v>
                </c:pt>
                <c:pt idx="2076">
                  <c:v>4v12</c:v>
                </c:pt>
                <c:pt idx="2077">
                  <c:v>4v12</c:v>
                </c:pt>
                <c:pt idx="2078">
                  <c:v>4v12</c:v>
                </c:pt>
                <c:pt idx="2079">
                  <c:v>4v12</c:v>
                </c:pt>
                <c:pt idx="2080">
                  <c:v>4v12</c:v>
                </c:pt>
                <c:pt idx="2081">
                  <c:v>4v12</c:v>
                </c:pt>
                <c:pt idx="2082">
                  <c:v>4v12</c:v>
                </c:pt>
                <c:pt idx="2083">
                  <c:v>4v12</c:v>
                </c:pt>
                <c:pt idx="2084">
                  <c:v>4v12</c:v>
                </c:pt>
                <c:pt idx="2085">
                  <c:v>4v12</c:v>
                </c:pt>
                <c:pt idx="2086">
                  <c:v>4v12</c:v>
                </c:pt>
                <c:pt idx="2087">
                  <c:v>4v12</c:v>
                </c:pt>
                <c:pt idx="2088">
                  <c:v>4v12</c:v>
                </c:pt>
                <c:pt idx="2089">
                  <c:v>4v12</c:v>
                </c:pt>
                <c:pt idx="2090">
                  <c:v>4v12</c:v>
                </c:pt>
                <c:pt idx="2091">
                  <c:v>4v12</c:v>
                </c:pt>
                <c:pt idx="2092">
                  <c:v>4v12</c:v>
                </c:pt>
                <c:pt idx="2093">
                  <c:v>4v12</c:v>
                </c:pt>
                <c:pt idx="2094">
                  <c:v>4v12</c:v>
                </c:pt>
                <c:pt idx="2095">
                  <c:v>4v12</c:v>
                </c:pt>
                <c:pt idx="2096">
                  <c:v>4v12</c:v>
                </c:pt>
                <c:pt idx="2097">
                  <c:v>4v12</c:v>
                </c:pt>
                <c:pt idx="2098">
                  <c:v>4v12</c:v>
                </c:pt>
                <c:pt idx="2099">
                  <c:v>4v12</c:v>
                </c:pt>
                <c:pt idx="2100">
                  <c:v>4v12</c:v>
                </c:pt>
                <c:pt idx="2101">
                  <c:v>4v12</c:v>
                </c:pt>
                <c:pt idx="2102">
                  <c:v>4v12</c:v>
                </c:pt>
                <c:pt idx="2103">
                  <c:v>4v12</c:v>
                </c:pt>
                <c:pt idx="2104">
                  <c:v>4v12</c:v>
                </c:pt>
                <c:pt idx="2105">
                  <c:v>4v12</c:v>
                </c:pt>
                <c:pt idx="2106">
                  <c:v>4v12</c:v>
                </c:pt>
                <c:pt idx="2107">
                  <c:v>4v12</c:v>
                </c:pt>
                <c:pt idx="2108">
                  <c:v>4v12</c:v>
                </c:pt>
                <c:pt idx="2109">
                  <c:v>4v12</c:v>
                </c:pt>
                <c:pt idx="2110">
                  <c:v>4v12</c:v>
                </c:pt>
                <c:pt idx="2111">
                  <c:v>4v12</c:v>
                </c:pt>
                <c:pt idx="2112">
                  <c:v>4v12</c:v>
                </c:pt>
                <c:pt idx="2113">
                  <c:v>4v12</c:v>
                </c:pt>
                <c:pt idx="2114">
                  <c:v>4v12</c:v>
                </c:pt>
                <c:pt idx="2115">
                  <c:v>4v12</c:v>
                </c:pt>
                <c:pt idx="2116">
                  <c:v>4v12</c:v>
                </c:pt>
                <c:pt idx="2117">
                  <c:v>4v12</c:v>
                </c:pt>
                <c:pt idx="2118">
                  <c:v>4v12</c:v>
                </c:pt>
                <c:pt idx="2119">
                  <c:v>4v12</c:v>
                </c:pt>
                <c:pt idx="2120">
                  <c:v>4v12</c:v>
                </c:pt>
                <c:pt idx="2121">
                  <c:v>4v12</c:v>
                </c:pt>
                <c:pt idx="2122">
                  <c:v>4v12</c:v>
                </c:pt>
                <c:pt idx="2123">
                  <c:v>4v12</c:v>
                </c:pt>
                <c:pt idx="2124">
                  <c:v>4v12</c:v>
                </c:pt>
                <c:pt idx="2125">
                  <c:v>4v12</c:v>
                </c:pt>
                <c:pt idx="2126">
                  <c:v>4v12</c:v>
                </c:pt>
                <c:pt idx="2127">
                  <c:v>4v12</c:v>
                </c:pt>
                <c:pt idx="2128">
                  <c:v>4v12</c:v>
                </c:pt>
                <c:pt idx="2129">
                  <c:v>4v12</c:v>
                </c:pt>
                <c:pt idx="2130">
                  <c:v>4v12</c:v>
                </c:pt>
                <c:pt idx="2131">
                  <c:v>4v12</c:v>
                </c:pt>
                <c:pt idx="2132">
                  <c:v>4v12</c:v>
                </c:pt>
                <c:pt idx="2133">
                  <c:v>4v12</c:v>
                </c:pt>
                <c:pt idx="2134">
                  <c:v>4v12</c:v>
                </c:pt>
                <c:pt idx="2135">
                  <c:v>4v12</c:v>
                </c:pt>
                <c:pt idx="2136">
                  <c:v>4v12</c:v>
                </c:pt>
                <c:pt idx="2137">
                  <c:v>4v12</c:v>
                </c:pt>
                <c:pt idx="2138">
                  <c:v>4v12</c:v>
                </c:pt>
                <c:pt idx="2139">
                  <c:v>4v12</c:v>
                </c:pt>
                <c:pt idx="2140">
                  <c:v>4v12</c:v>
                </c:pt>
                <c:pt idx="2141">
                  <c:v>4v12</c:v>
                </c:pt>
                <c:pt idx="2142">
                  <c:v>4v12</c:v>
                </c:pt>
                <c:pt idx="2143">
                  <c:v>4v12</c:v>
                </c:pt>
                <c:pt idx="2144">
                  <c:v>4v12</c:v>
                </c:pt>
                <c:pt idx="2145">
                  <c:v>4v12</c:v>
                </c:pt>
                <c:pt idx="2146">
                  <c:v>4v12</c:v>
                </c:pt>
                <c:pt idx="2147">
                  <c:v>4v12</c:v>
                </c:pt>
                <c:pt idx="2148">
                  <c:v>4v12</c:v>
                </c:pt>
                <c:pt idx="2149">
                  <c:v>4v12</c:v>
                </c:pt>
                <c:pt idx="2150">
                  <c:v>4v12</c:v>
                </c:pt>
                <c:pt idx="2151">
                  <c:v>4v12</c:v>
                </c:pt>
                <c:pt idx="2152">
                  <c:v>4v12</c:v>
                </c:pt>
                <c:pt idx="2153">
                  <c:v>4v12</c:v>
                </c:pt>
                <c:pt idx="2154">
                  <c:v>4v12</c:v>
                </c:pt>
                <c:pt idx="2155">
                  <c:v>4v12</c:v>
                </c:pt>
                <c:pt idx="2156">
                  <c:v>4v12</c:v>
                </c:pt>
                <c:pt idx="2157">
                  <c:v>4v12</c:v>
                </c:pt>
                <c:pt idx="2158">
                  <c:v>4v12</c:v>
                </c:pt>
                <c:pt idx="2159">
                  <c:v>4v12</c:v>
                </c:pt>
                <c:pt idx="2160">
                  <c:v>4v12</c:v>
                </c:pt>
                <c:pt idx="2161">
                  <c:v>4v12</c:v>
                </c:pt>
                <c:pt idx="2162">
                  <c:v>4v12</c:v>
                </c:pt>
                <c:pt idx="2163">
                  <c:v>4v12</c:v>
                </c:pt>
                <c:pt idx="2164">
                  <c:v>4v12</c:v>
                </c:pt>
                <c:pt idx="2165">
                  <c:v>4v12</c:v>
                </c:pt>
                <c:pt idx="2166">
                  <c:v>4v12</c:v>
                </c:pt>
                <c:pt idx="2167">
                  <c:v>4v12</c:v>
                </c:pt>
                <c:pt idx="2168">
                  <c:v>4v12</c:v>
                </c:pt>
                <c:pt idx="2169">
                  <c:v>4v12</c:v>
                </c:pt>
                <c:pt idx="2170">
                  <c:v>4v12</c:v>
                </c:pt>
                <c:pt idx="2171">
                  <c:v>4v12</c:v>
                </c:pt>
                <c:pt idx="2172">
                  <c:v>4v12</c:v>
                </c:pt>
                <c:pt idx="2173">
                  <c:v>4v12</c:v>
                </c:pt>
                <c:pt idx="2174">
                  <c:v>4v12</c:v>
                </c:pt>
                <c:pt idx="2175">
                  <c:v>4v12</c:v>
                </c:pt>
                <c:pt idx="2176">
                  <c:v>4v12</c:v>
                </c:pt>
                <c:pt idx="2177">
                  <c:v>4v12</c:v>
                </c:pt>
                <c:pt idx="2178">
                  <c:v>4v12</c:v>
                </c:pt>
                <c:pt idx="2179">
                  <c:v>4v12</c:v>
                </c:pt>
                <c:pt idx="2180">
                  <c:v>4v12</c:v>
                </c:pt>
                <c:pt idx="2181">
                  <c:v>4v12</c:v>
                </c:pt>
                <c:pt idx="2182">
                  <c:v>4v12</c:v>
                </c:pt>
                <c:pt idx="2183">
                  <c:v>4v12</c:v>
                </c:pt>
                <c:pt idx="2184">
                  <c:v>4v12</c:v>
                </c:pt>
                <c:pt idx="2185">
                  <c:v>4v12</c:v>
                </c:pt>
                <c:pt idx="2186">
                  <c:v>4v12</c:v>
                </c:pt>
                <c:pt idx="2187">
                  <c:v>4v12</c:v>
                </c:pt>
                <c:pt idx="2188">
                  <c:v>4v12</c:v>
                </c:pt>
                <c:pt idx="2189">
                  <c:v>4v12</c:v>
                </c:pt>
                <c:pt idx="2190">
                  <c:v>4v12</c:v>
                </c:pt>
                <c:pt idx="2191">
                  <c:v>4v12</c:v>
                </c:pt>
                <c:pt idx="2192">
                  <c:v>4v12</c:v>
                </c:pt>
                <c:pt idx="2193">
                  <c:v>4v12</c:v>
                </c:pt>
                <c:pt idx="2194">
                  <c:v>4v12</c:v>
                </c:pt>
                <c:pt idx="2195">
                  <c:v>4v12</c:v>
                </c:pt>
                <c:pt idx="2196">
                  <c:v>4v12</c:v>
                </c:pt>
                <c:pt idx="2197">
                  <c:v>4v12</c:v>
                </c:pt>
                <c:pt idx="2198">
                  <c:v>4v12</c:v>
                </c:pt>
                <c:pt idx="2199">
                  <c:v>4v12</c:v>
                </c:pt>
                <c:pt idx="2200">
                  <c:v>4v12</c:v>
                </c:pt>
                <c:pt idx="2201">
                  <c:v>4v12</c:v>
                </c:pt>
                <c:pt idx="2202">
                  <c:v>4v12</c:v>
                </c:pt>
                <c:pt idx="2203">
                  <c:v>4v12</c:v>
                </c:pt>
                <c:pt idx="2204">
                  <c:v>4v12</c:v>
                </c:pt>
                <c:pt idx="2205">
                  <c:v>4v12</c:v>
                </c:pt>
                <c:pt idx="2206">
                  <c:v>4v12</c:v>
                </c:pt>
                <c:pt idx="2207">
                  <c:v>4v12</c:v>
                </c:pt>
                <c:pt idx="2208">
                  <c:v>4v12</c:v>
                </c:pt>
                <c:pt idx="2209">
                  <c:v>4v12</c:v>
                </c:pt>
                <c:pt idx="2210">
                  <c:v>4v12</c:v>
                </c:pt>
                <c:pt idx="2211">
                  <c:v>4v12</c:v>
                </c:pt>
                <c:pt idx="2212">
                  <c:v>4v12</c:v>
                </c:pt>
                <c:pt idx="2213">
                  <c:v>4v12</c:v>
                </c:pt>
                <c:pt idx="2214">
                  <c:v>4v12</c:v>
                </c:pt>
                <c:pt idx="2215">
                  <c:v>4v12</c:v>
                </c:pt>
                <c:pt idx="2216">
                  <c:v>4v12</c:v>
                </c:pt>
                <c:pt idx="2217">
                  <c:v>4v12</c:v>
                </c:pt>
                <c:pt idx="2218">
                  <c:v>4v12</c:v>
                </c:pt>
                <c:pt idx="2219">
                  <c:v>4v12</c:v>
                </c:pt>
                <c:pt idx="2220">
                  <c:v>4v12</c:v>
                </c:pt>
                <c:pt idx="2221">
                  <c:v>4v12</c:v>
                </c:pt>
                <c:pt idx="2222">
                  <c:v>4v12</c:v>
                </c:pt>
                <c:pt idx="2223">
                  <c:v>4v12</c:v>
                </c:pt>
                <c:pt idx="2224">
                  <c:v>4v12</c:v>
                </c:pt>
                <c:pt idx="2225">
                  <c:v>4v12</c:v>
                </c:pt>
                <c:pt idx="2226">
                  <c:v>4v12</c:v>
                </c:pt>
                <c:pt idx="2227">
                  <c:v>4v12</c:v>
                </c:pt>
                <c:pt idx="2228">
                  <c:v>4v12</c:v>
                </c:pt>
                <c:pt idx="2229">
                  <c:v>4v12</c:v>
                </c:pt>
                <c:pt idx="2230">
                  <c:v>4v12</c:v>
                </c:pt>
                <c:pt idx="2231">
                  <c:v>4v12</c:v>
                </c:pt>
                <c:pt idx="2232">
                  <c:v>4v12</c:v>
                </c:pt>
                <c:pt idx="2233">
                  <c:v>4v12</c:v>
                </c:pt>
                <c:pt idx="2234">
                  <c:v>4v12</c:v>
                </c:pt>
                <c:pt idx="2235">
                  <c:v>4v12</c:v>
                </c:pt>
                <c:pt idx="2236">
                  <c:v>4v12</c:v>
                </c:pt>
                <c:pt idx="2237">
                  <c:v>4v12</c:v>
                </c:pt>
                <c:pt idx="2238">
                  <c:v>4v12</c:v>
                </c:pt>
                <c:pt idx="2239">
                  <c:v>4v12</c:v>
                </c:pt>
                <c:pt idx="2240">
                  <c:v>4v12</c:v>
                </c:pt>
                <c:pt idx="2241">
                  <c:v>4v12</c:v>
                </c:pt>
                <c:pt idx="2242">
                  <c:v>4v12</c:v>
                </c:pt>
                <c:pt idx="2243">
                  <c:v>4v12</c:v>
                </c:pt>
                <c:pt idx="2244">
                  <c:v>4v12</c:v>
                </c:pt>
                <c:pt idx="2245">
                  <c:v>4v12</c:v>
                </c:pt>
                <c:pt idx="2246">
                  <c:v>4v12</c:v>
                </c:pt>
                <c:pt idx="2247">
                  <c:v>4v12</c:v>
                </c:pt>
                <c:pt idx="2248">
                  <c:v>4v12</c:v>
                </c:pt>
                <c:pt idx="2249">
                  <c:v>4v12</c:v>
                </c:pt>
                <c:pt idx="2250">
                  <c:v>4v12</c:v>
                </c:pt>
                <c:pt idx="2251">
                  <c:v>4v12</c:v>
                </c:pt>
                <c:pt idx="2252">
                  <c:v>4v12</c:v>
                </c:pt>
                <c:pt idx="2253">
                  <c:v>4v12</c:v>
                </c:pt>
                <c:pt idx="2254">
                  <c:v>4v12</c:v>
                </c:pt>
                <c:pt idx="2255">
                  <c:v>4v12</c:v>
                </c:pt>
                <c:pt idx="2256">
                  <c:v>4v12</c:v>
                </c:pt>
                <c:pt idx="2257">
                  <c:v>4v12</c:v>
                </c:pt>
                <c:pt idx="2258">
                  <c:v>4v12</c:v>
                </c:pt>
                <c:pt idx="2259">
                  <c:v>4v12</c:v>
                </c:pt>
                <c:pt idx="2260">
                  <c:v>4v12</c:v>
                </c:pt>
                <c:pt idx="2261">
                  <c:v>4v12</c:v>
                </c:pt>
                <c:pt idx="2262">
                  <c:v>4v12</c:v>
                </c:pt>
                <c:pt idx="2263">
                  <c:v>4v12</c:v>
                </c:pt>
                <c:pt idx="2264">
                  <c:v>4v12</c:v>
                </c:pt>
                <c:pt idx="2265">
                  <c:v>4v12</c:v>
                </c:pt>
                <c:pt idx="2266">
                  <c:v>4v12</c:v>
                </c:pt>
                <c:pt idx="2267">
                  <c:v>4v12</c:v>
                </c:pt>
                <c:pt idx="2268">
                  <c:v>4v12</c:v>
                </c:pt>
                <c:pt idx="2269">
                  <c:v>4v12</c:v>
                </c:pt>
                <c:pt idx="2270">
                  <c:v>4v12</c:v>
                </c:pt>
                <c:pt idx="2271">
                  <c:v>4v12</c:v>
                </c:pt>
                <c:pt idx="2272">
                  <c:v>4v12</c:v>
                </c:pt>
                <c:pt idx="2273">
                  <c:v>4v12</c:v>
                </c:pt>
                <c:pt idx="2274">
                  <c:v>4v12</c:v>
                </c:pt>
                <c:pt idx="2275">
                  <c:v>4v12</c:v>
                </c:pt>
                <c:pt idx="2276">
                  <c:v>4v12</c:v>
                </c:pt>
                <c:pt idx="2277">
                  <c:v>4v12</c:v>
                </c:pt>
                <c:pt idx="2278">
                  <c:v>4v12</c:v>
                </c:pt>
                <c:pt idx="2279">
                  <c:v>4v12</c:v>
                </c:pt>
                <c:pt idx="2280">
                  <c:v>4v12</c:v>
                </c:pt>
                <c:pt idx="2281">
                  <c:v>4v12</c:v>
                </c:pt>
                <c:pt idx="2282">
                  <c:v>4v12</c:v>
                </c:pt>
                <c:pt idx="2283">
                  <c:v>4v12</c:v>
                </c:pt>
                <c:pt idx="2284">
                  <c:v>4v12</c:v>
                </c:pt>
                <c:pt idx="2285">
                  <c:v>4v12</c:v>
                </c:pt>
                <c:pt idx="2286">
                  <c:v>4v12</c:v>
                </c:pt>
                <c:pt idx="2287">
                  <c:v>4v12</c:v>
                </c:pt>
                <c:pt idx="2288">
                  <c:v>4v12</c:v>
                </c:pt>
                <c:pt idx="2289">
                  <c:v>4v12</c:v>
                </c:pt>
                <c:pt idx="2290">
                  <c:v>4v12</c:v>
                </c:pt>
                <c:pt idx="2291">
                  <c:v>4v12</c:v>
                </c:pt>
                <c:pt idx="2292">
                  <c:v>4v12</c:v>
                </c:pt>
                <c:pt idx="2293">
                  <c:v>4v12</c:v>
                </c:pt>
                <c:pt idx="2294">
                  <c:v>4v12</c:v>
                </c:pt>
                <c:pt idx="2295">
                  <c:v>4v12</c:v>
                </c:pt>
                <c:pt idx="2296">
                  <c:v>4v12</c:v>
                </c:pt>
                <c:pt idx="2297">
                  <c:v>4v12</c:v>
                </c:pt>
                <c:pt idx="2298">
                  <c:v>4v12</c:v>
                </c:pt>
                <c:pt idx="2299">
                  <c:v>4v12</c:v>
                </c:pt>
                <c:pt idx="2300">
                  <c:v>4v12</c:v>
                </c:pt>
                <c:pt idx="2301">
                  <c:v>4v12</c:v>
                </c:pt>
                <c:pt idx="2302">
                  <c:v>4v12</c:v>
                </c:pt>
                <c:pt idx="2303">
                  <c:v>4v12</c:v>
                </c:pt>
                <c:pt idx="2304">
                  <c:v>4v12</c:v>
                </c:pt>
                <c:pt idx="2305">
                  <c:v>4v12</c:v>
                </c:pt>
                <c:pt idx="2306">
                  <c:v>4v12</c:v>
                </c:pt>
                <c:pt idx="2307">
                  <c:v>4v12</c:v>
                </c:pt>
                <c:pt idx="2308">
                  <c:v>4v12</c:v>
                </c:pt>
                <c:pt idx="2309">
                  <c:v>4v12</c:v>
                </c:pt>
                <c:pt idx="2310">
                  <c:v>4v12</c:v>
                </c:pt>
                <c:pt idx="2311">
                  <c:v>4v12</c:v>
                </c:pt>
                <c:pt idx="2312">
                  <c:v>4v12</c:v>
                </c:pt>
                <c:pt idx="2313">
                  <c:v>4v12</c:v>
                </c:pt>
                <c:pt idx="2314">
                  <c:v>4v12</c:v>
                </c:pt>
                <c:pt idx="2315">
                  <c:v>4v12</c:v>
                </c:pt>
                <c:pt idx="2316">
                  <c:v>4v12</c:v>
                </c:pt>
                <c:pt idx="2317">
                  <c:v>4v12</c:v>
                </c:pt>
                <c:pt idx="2318">
                  <c:v>4v12</c:v>
                </c:pt>
                <c:pt idx="2319">
                  <c:v>4v12</c:v>
                </c:pt>
                <c:pt idx="2320">
                  <c:v>4v12</c:v>
                </c:pt>
                <c:pt idx="2321">
                  <c:v>4v12</c:v>
                </c:pt>
                <c:pt idx="2322">
                  <c:v>4v12</c:v>
                </c:pt>
                <c:pt idx="2323">
                  <c:v>4v12</c:v>
                </c:pt>
                <c:pt idx="2324">
                  <c:v>4v12</c:v>
                </c:pt>
                <c:pt idx="2325">
                  <c:v>4v12</c:v>
                </c:pt>
                <c:pt idx="2326">
                  <c:v>4v12</c:v>
                </c:pt>
                <c:pt idx="2327">
                  <c:v>4v12</c:v>
                </c:pt>
                <c:pt idx="2328">
                  <c:v>4v12</c:v>
                </c:pt>
                <c:pt idx="2329">
                  <c:v>4v12</c:v>
                </c:pt>
                <c:pt idx="2330">
                  <c:v>4v12</c:v>
                </c:pt>
                <c:pt idx="2331">
                  <c:v>4v12</c:v>
                </c:pt>
                <c:pt idx="2332">
                  <c:v>4v12</c:v>
                </c:pt>
                <c:pt idx="2333">
                  <c:v>4v12</c:v>
                </c:pt>
                <c:pt idx="2334">
                  <c:v>4v12</c:v>
                </c:pt>
                <c:pt idx="2335">
                  <c:v>4v12</c:v>
                </c:pt>
                <c:pt idx="2336">
                  <c:v>4v12</c:v>
                </c:pt>
                <c:pt idx="2337">
                  <c:v>4v12</c:v>
                </c:pt>
                <c:pt idx="2338">
                  <c:v>4v12</c:v>
                </c:pt>
                <c:pt idx="2339">
                  <c:v>4v12</c:v>
                </c:pt>
                <c:pt idx="2340">
                  <c:v>4v12</c:v>
                </c:pt>
                <c:pt idx="2341">
                  <c:v>4v12</c:v>
                </c:pt>
                <c:pt idx="2342">
                  <c:v>4v12</c:v>
                </c:pt>
                <c:pt idx="2343">
                  <c:v>4v12</c:v>
                </c:pt>
                <c:pt idx="2344">
                  <c:v>4v12</c:v>
                </c:pt>
                <c:pt idx="2345">
                  <c:v>4v12</c:v>
                </c:pt>
                <c:pt idx="2346">
                  <c:v>4v12</c:v>
                </c:pt>
                <c:pt idx="2347">
                  <c:v>4v12</c:v>
                </c:pt>
                <c:pt idx="2348">
                  <c:v>4v12</c:v>
                </c:pt>
                <c:pt idx="2349">
                  <c:v>4v12</c:v>
                </c:pt>
                <c:pt idx="2350">
                  <c:v>4v12</c:v>
                </c:pt>
                <c:pt idx="2351">
                  <c:v>4v12</c:v>
                </c:pt>
                <c:pt idx="2352">
                  <c:v>4v12</c:v>
                </c:pt>
                <c:pt idx="2353">
                  <c:v>4v12</c:v>
                </c:pt>
                <c:pt idx="2354">
                  <c:v>4v12</c:v>
                </c:pt>
                <c:pt idx="2355">
                  <c:v>4v12</c:v>
                </c:pt>
                <c:pt idx="2356">
                  <c:v>4v12</c:v>
                </c:pt>
                <c:pt idx="2357">
                  <c:v>4v12</c:v>
                </c:pt>
                <c:pt idx="2358">
                  <c:v>4v12</c:v>
                </c:pt>
                <c:pt idx="2359">
                  <c:v>4v12</c:v>
                </c:pt>
                <c:pt idx="2360">
                  <c:v>4v12</c:v>
                </c:pt>
                <c:pt idx="2361">
                  <c:v>4v12</c:v>
                </c:pt>
                <c:pt idx="2362">
                  <c:v>4v12</c:v>
                </c:pt>
                <c:pt idx="2363">
                  <c:v>4v12</c:v>
                </c:pt>
                <c:pt idx="2364">
                  <c:v>4v12</c:v>
                </c:pt>
                <c:pt idx="2365">
                  <c:v>4v12</c:v>
                </c:pt>
                <c:pt idx="2366">
                  <c:v>4v12</c:v>
                </c:pt>
                <c:pt idx="2367">
                  <c:v>4v12</c:v>
                </c:pt>
                <c:pt idx="2368">
                  <c:v>4v12</c:v>
                </c:pt>
                <c:pt idx="2369">
                  <c:v>4v12</c:v>
                </c:pt>
                <c:pt idx="2370">
                  <c:v>4v12</c:v>
                </c:pt>
                <c:pt idx="2371">
                  <c:v>4v12</c:v>
                </c:pt>
                <c:pt idx="2372">
                  <c:v>4v12</c:v>
                </c:pt>
                <c:pt idx="2373">
                  <c:v>4v12</c:v>
                </c:pt>
                <c:pt idx="2374">
                  <c:v>4v12</c:v>
                </c:pt>
                <c:pt idx="2375">
                  <c:v>4v12</c:v>
                </c:pt>
                <c:pt idx="2376">
                  <c:v>4v12</c:v>
                </c:pt>
                <c:pt idx="2377">
                  <c:v>4v12</c:v>
                </c:pt>
                <c:pt idx="2378">
                  <c:v>4v12</c:v>
                </c:pt>
                <c:pt idx="2379">
                  <c:v>4v12</c:v>
                </c:pt>
                <c:pt idx="2380">
                  <c:v>4v12</c:v>
                </c:pt>
                <c:pt idx="2381">
                  <c:v>4v12</c:v>
                </c:pt>
                <c:pt idx="2382">
                  <c:v>4v12</c:v>
                </c:pt>
                <c:pt idx="2383">
                  <c:v>4v12</c:v>
                </c:pt>
                <c:pt idx="2384">
                  <c:v>4v12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  <c:pt idx="2512">
                  <c:v>5k95</c:v>
                </c:pt>
                <c:pt idx="2513">
                  <c:v>5k95</c:v>
                </c:pt>
                <c:pt idx="2514">
                  <c:v>5k95</c:v>
                </c:pt>
                <c:pt idx="2515">
                  <c:v>5k95</c:v>
                </c:pt>
                <c:pt idx="2516">
                  <c:v>5k95</c:v>
                </c:pt>
                <c:pt idx="2517">
                  <c:v>5k95</c:v>
                </c:pt>
                <c:pt idx="2518">
                  <c:v>5k95</c:v>
                </c:pt>
                <c:pt idx="2519">
                  <c:v>5k95</c:v>
                </c:pt>
                <c:pt idx="2520">
                  <c:v>5k95</c:v>
                </c:pt>
                <c:pt idx="2521">
                  <c:v>5k95</c:v>
                </c:pt>
                <c:pt idx="2522">
                  <c:v>5k95</c:v>
                </c:pt>
                <c:pt idx="2523">
                  <c:v>5k95</c:v>
                </c:pt>
                <c:pt idx="2524">
                  <c:v>5k95</c:v>
                </c:pt>
                <c:pt idx="2525">
                  <c:v>5k95</c:v>
                </c:pt>
                <c:pt idx="2526">
                  <c:v>5k95</c:v>
                </c:pt>
                <c:pt idx="2527">
                  <c:v>5k95</c:v>
                </c:pt>
                <c:pt idx="2528">
                  <c:v>5k95</c:v>
                </c:pt>
                <c:pt idx="2529">
                  <c:v>5k95</c:v>
                </c:pt>
                <c:pt idx="2530">
                  <c:v>5k95</c:v>
                </c:pt>
                <c:pt idx="2531">
                  <c:v>5k95</c:v>
                </c:pt>
                <c:pt idx="2532">
                  <c:v>5k95</c:v>
                </c:pt>
                <c:pt idx="2533">
                  <c:v>5k95</c:v>
                </c:pt>
                <c:pt idx="2534">
                  <c:v>5k95</c:v>
                </c:pt>
                <c:pt idx="2535">
                  <c:v>5k95</c:v>
                </c:pt>
                <c:pt idx="2536">
                  <c:v>5k95</c:v>
                </c:pt>
                <c:pt idx="2537">
                  <c:v>5k95</c:v>
                </c:pt>
                <c:pt idx="2538">
                  <c:v>5k95</c:v>
                </c:pt>
                <c:pt idx="2539">
                  <c:v>5k95</c:v>
                </c:pt>
                <c:pt idx="2540">
                  <c:v>5k95</c:v>
                </c:pt>
                <c:pt idx="2541">
                  <c:v>5k95</c:v>
                </c:pt>
                <c:pt idx="2542">
                  <c:v>5k95</c:v>
                </c:pt>
                <c:pt idx="2543">
                  <c:v>5k95</c:v>
                </c:pt>
                <c:pt idx="2544">
                  <c:v>5k95</c:v>
                </c:pt>
                <c:pt idx="2545">
                  <c:v>5k95</c:v>
                </c:pt>
                <c:pt idx="2546">
                  <c:v>5k95</c:v>
                </c:pt>
                <c:pt idx="2547">
                  <c:v>5k95</c:v>
                </c:pt>
                <c:pt idx="2548">
                  <c:v>5k95</c:v>
                </c:pt>
                <c:pt idx="2549">
                  <c:v>5k95</c:v>
                </c:pt>
                <c:pt idx="2550">
                  <c:v>5k95</c:v>
                </c:pt>
                <c:pt idx="2551">
                  <c:v>5k95</c:v>
                </c:pt>
                <c:pt idx="2552">
                  <c:v>5k95</c:v>
                </c:pt>
                <c:pt idx="2553">
                  <c:v>5k95</c:v>
                </c:pt>
                <c:pt idx="2554">
                  <c:v>5k95</c:v>
                </c:pt>
                <c:pt idx="2555">
                  <c:v>5k95</c:v>
                </c:pt>
                <c:pt idx="2556">
                  <c:v>5k95</c:v>
                </c:pt>
                <c:pt idx="2557">
                  <c:v>5k95</c:v>
                </c:pt>
                <c:pt idx="2558">
                  <c:v>5k95</c:v>
                </c:pt>
                <c:pt idx="2559">
                  <c:v>5k95</c:v>
                </c:pt>
                <c:pt idx="2560">
                  <c:v>5k95</c:v>
                </c:pt>
                <c:pt idx="2561">
                  <c:v>5k95</c:v>
                </c:pt>
                <c:pt idx="2562">
                  <c:v>5k95</c:v>
                </c:pt>
                <c:pt idx="2563">
                  <c:v>5k95</c:v>
                </c:pt>
                <c:pt idx="2564">
                  <c:v>5k95</c:v>
                </c:pt>
                <c:pt idx="2565">
                  <c:v>5k95</c:v>
                </c:pt>
                <c:pt idx="2566">
                  <c:v>5k95</c:v>
                </c:pt>
                <c:pt idx="2567">
                  <c:v>5k95</c:v>
                </c:pt>
                <c:pt idx="2568">
                  <c:v>5k95</c:v>
                </c:pt>
                <c:pt idx="2569">
                  <c:v>5k95</c:v>
                </c:pt>
                <c:pt idx="2570">
                  <c:v>5k95</c:v>
                </c:pt>
                <c:pt idx="2571">
                  <c:v>5k95</c:v>
                </c:pt>
                <c:pt idx="2572">
                  <c:v>5k95</c:v>
                </c:pt>
                <c:pt idx="2573">
                  <c:v>5k95</c:v>
                </c:pt>
                <c:pt idx="2574">
                  <c:v>5k95</c:v>
                </c:pt>
                <c:pt idx="2575">
                  <c:v>5k95</c:v>
                </c:pt>
                <c:pt idx="2576">
                  <c:v>5k95</c:v>
                </c:pt>
                <c:pt idx="2577">
                  <c:v>5k95</c:v>
                </c:pt>
                <c:pt idx="2578">
                  <c:v>5k95</c:v>
                </c:pt>
                <c:pt idx="2579">
                  <c:v>5k95</c:v>
                </c:pt>
                <c:pt idx="2580">
                  <c:v>5k95</c:v>
                </c:pt>
                <c:pt idx="2581">
                  <c:v>5k95</c:v>
                </c:pt>
                <c:pt idx="2582">
                  <c:v>5k95</c:v>
                </c:pt>
                <c:pt idx="2583">
                  <c:v>5k95</c:v>
                </c:pt>
                <c:pt idx="2584">
                  <c:v>5k95</c:v>
                </c:pt>
                <c:pt idx="2585">
                  <c:v>5k95</c:v>
                </c:pt>
                <c:pt idx="2586">
                  <c:v>5k95</c:v>
                </c:pt>
                <c:pt idx="2587">
                  <c:v>5k95</c:v>
                </c:pt>
                <c:pt idx="2588">
                  <c:v>5k95</c:v>
                </c:pt>
                <c:pt idx="2589">
                  <c:v>5k95</c:v>
                </c:pt>
                <c:pt idx="2590">
                  <c:v>5k95</c:v>
                </c:pt>
                <c:pt idx="2591">
                  <c:v>5k95</c:v>
                </c:pt>
                <c:pt idx="2592">
                  <c:v>5k95</c:v>
                </c:pt>
                <c:pt idx="2593">
                  <c:v>5k95</c:v>
                </c:pt>
                <c:pt idx="2594">
                  <c:v>5k95</c:v>
                </c:pt>
                <c:pt idx="2595">
                  <c:v>5k95</c:v>
                </c:pt>
                <c:pt idx="2596">
                  <c:v>5k95</c:v>
                </c:pt>
                <c:pt idx="2597">
                  <c:v>5k95</c:v>
                </c:pt>
                <c:pt idx="2598">
                  <c:v>5k95</c:v>
                </c:pt>
                <c:pt idx="2599">
                  <c:v>5k95</c:v>
                </c:pt>
                <c:pt idx="2600">
                  <c:v>5k95</c:v>
                </c:pt>
                <c:pt idx="2601">
                  <c:v>5k95</c:v>
                </c:pt>
                <c:pt idx="2602">
                  <c:v>5k95</c:v>
                </c:pt>
                <c:pt idx="2603">
                  <c:v>5k95</c:v>
                </c:pt>
                <c:pt idx="2604">
                  <c:v>5k95</c:v>
                </c:pt>
                <c:pt idx="2605">
                  <c:v>5k95</c:v>
                </c:pt>
                <c:pt idx="2606">
                  <c:v>5k95</c:v>
                </c:pt>
                <c:pt idx="2607">
                  <c:v>5k95</c:v>
                </c:pt>
                <c:pt idx="2608">
                  <c:v>5k95</c:v>
                </c:pt>
                <c:pt idx="2609">
                  <c:v>5k95</c:v>
                </c:pt>
                <c:pt idx="2610">
                  <c:v>5k95</c:v>
                </c:pt>
                <c:pt idx="2611">
                  <c:v>5k95</c:v>
                </c:pt>
                <c:pt idx="2612">
                  <c:v>5k95</c:v>
                </c:pt>
                <c:pt idx="2613">
                  <c:v>5k95</c:v>
                </c:pt>
                <c:pt idx="2614">
                  <c:v>5k95</c:v>
                </c:pt>
                <c:pt idx="2615">
                  <c:v>5k95</c:v>
                </c:pt>
                <c:pt idx="2616">
                  <c:v>5k95</c:v>
                </c:pt>
                <c:pt idx="2617">
                  <c:v>5k95</c:v>
                </c:pt>
                <c:pt idx="2618">
                  <c:v>5k95</c:v>
                </c:pt>
                <c:pt idx="2619">
                  <c:v>5k95</c:v>
                </c:pt>
                <c:pt idx="2620">
                  <c:v>5k95</c:v>
                </c:pt>
                <c:pt idx="2621">
                  <c:v>5k95</c:v>
                </c:pt>
                <c:pt idx="2622">
                  <c:v>5k95</c:v>
                </c:pt>
                <c:pt idx="2623">
                  <c:v>5k95</c:v>
                </c:pt>
                <c:pt idx="2624">
                  <c:v>5k95</c:v>
                </c:pt>
                <c:pt idx="2625">
                  <c:v>5k95</c:v>
                </c:pt>
                <c:pt idx="2626">
                  <c:v>5k95</c:v>
                </c:pt>
                <c:pt idx="2627">
                  <c:v>5k95</c:v>
                </c:pt>
                <c:pt idx="2628">
                  <c:v>5k95</c:v>
                </c:pt>
                <c:pt idx="2629">
                  <c:v>5k95</c:v>
                </c:pt>
                <c:pt idx="2630">
                  <c:v>5k95</c:v>
                </c:pt>
                <c:pt idx="2631">
                  <c:v>5k95</c:v>
                </c:pt>
                <c:pt idx="2632">
                  <c:v>5k95</c:v>
                </c:pt>
                <c:pt idx="2633">
                  <c:v>5k95</c:v>
                </c:pt>
                <c:pt idx="2634">
                  <c:v>5k95</c:v>
                </c:pt>
                <c:pt idx="2635">
                  <c:v>5k95</c:v>
                </c:pt>
                <c:pt idx="2636">
                  <c:v>5k95</c:v>
                </c:pt>
                <c:pt idx="2637">
                  <c:v>5k95</c:v>
                </c:pt>
                <c:pt idx="2638">
                  <c:v>5k95</c:v>
                </c:pt>
                <c:pt idx="2639">
                  <c:v>5k95</c:v>
                </c:pt>
                <c:pt idx="2640">
                  <c:v>5k95</c:v>
                </c:pt>
                <c:pt idx="2641">
                  <c:v>5k95</c:v>
                </c:pt>
                <c:pt idx="2642">
                  <c:v>5k95</c:v>
                </c:pt>
                <c:pt idx="2643">
                  <c:v>5k95</c:v>
                </c:pt>
                <c:pt idx="2644">
                  <c:v>5k95</c:v>
                </c:pt>
                <c:pt idx="2645">
                  <c:v>5k95</c:v>
                </c:pt>
                <c:pt idx="2646">
                  <c:v>5k95</c:v>
                </c:pt>
                <c:pt idx="2647">
                  <c:v>5k95</c:v>
                </c:pt>
                <c:pt idx="2648">
                  <c:v>5k95</c:v>
                </c:pt>
                <c:pt idx="2649">
                  <c:v>5k95</c:v>
                </c:pt>
                <c:pt idx="2650">
                  <c:v>5k95</c:v>
                </c:pt>
                <c:pt idx="2651">
                  <c:v>5k95</c:v>
                </c:pt>
                <c:pt idx="2652">
                  <c:v>5k95</c:v>
                </c:pt>
                <c:pt idx="2653">
                  <c:v>5k95</c:v>
                </c:pt>
                <c:pt idx="2654">
                  <c:v>5k95</c:v>
                </c:pt>
                <c:pt idx="2655">
                  <c:v>5k95</c:v>
                </c:pt>
                <c:pt idx="2656">
                  <c:v>5k95</c:v>
                </c:pt>
                <c:pt idx="2657">
                  <c:v>5k95</c:v>
                </c:pt>
                <c:pt idx="2658">
                  <c:v>5k95</c:v>
                </c:pt>
                <c:pt idx="2659">
                  <c:v>5k95</c:v>
                </c:pt>
                <c:pt idx="2660">
                  <c:v>5k95</c:v>
                </c:pt>
                <c:pt idx="2661">
                  <c:v>5k95</c:v>
                </c:pt>
                <c:pt idx="2662">
                  <c:v>5k95</c:v>
                </c:pt>
                <c:pt idx="2663">
                  <c:v>5k95</c:v>
                </c:pt>
                <c:pt idx="2664">
                  <c:v>5k95</c:v>
                </c:pt>
                <c:pt idx="2665">
                  <c:v>5k95</c:v>
                </c:pt>
                <c:pt idx="2666">
                  <c:v>5k95</c:v>
                </c:pt>
                <c:pt idx="2667">
                  <c:v>5k95</c:v>
                </c:pt>
                <c:pt idx="2668">
                  <c:v>5k95</c:v>
                </c:pt>
                <c:pt idx="2669">
                  <c:v>5k95</c:v>
                </c:pt>
                <c:pt idx="2670">
                  <c:v>5k95</c:v>
                </c:pt>
                <c:pt idx="2671">
                  <c:v>5k95</c:v>
                </c:pt>
                <c:pt idx="2672">
                  <c:v>5k95</c:v>
                </c:pt>
                <c:pt idx="2673">
                  <c:v>5k95</c:v>
                </c:pt>
                <c:pt idx="2674">
                  <c:v>5k95</c:v>
                </c:pt>
                <c:pt idx="2675">
                  <c:v>5k95</c:v>
                </c:pt>
                <c:pt idx="2676">
                  <c:v>5k95</c:v>
                </c:pt>
                <c:pt idx="2677">
                  <c:v>5k95</c:v>
                </c:pt>
                <c:pt idx="2678">
                  <c:v>5k95</c:v>
                </c:pt>
                <c:pt idx="2679">
                  <c:v>5k95</c:v>
                </c:pt>
                <c:pt idx="2680">
                  <c:v>5k95</c:v>
                </c:pt>
                <c:pt idx="2681">
                  <c:v>5k95</c:v>
                </c:pt>
                <c:pt idx="2682">
                  <c:v>5k95</c:v>
                </c:pt>
                <c:pt idx="2683">
                  <c:v>5k95</c:v>
                </c:pt>
                <c:pt idx="2684">
                  <c:v>5k95</c:v>
                </c:pt>
                <c:pt idx="2685">
                  <c:v>5k95</c:v>
                </c:pt>
                <c:pt idx="2686">
                  <c:v>5k95</c:v>
                </c:pt>
                <c:pt idx="2687">
                  <c:v>5k95</c:v>
                </c:pt>
                <c:pt idx="2688">
                  <c:v>5k95</c:v>
                </c:pt>
                <c:pt idx="2689">
                  <c:v>5k95</c:v>
                </c:pt>
                <c:pt idx="2690">
                  <c:v>5k95</c:v>
                </c:pt>
                <c:pt idx="2691">
                  <c:v>5k95</c:v>
                </c:pt>
                <c:pt idx="2692">
                  <c:v>5k95</c:v>
                </c:pt>
                <c:pt idx="2693">
                  <c:v>5k95</c:v>
                </c:pt>
                <c:pt idx="2694">
                  <c:v>5k95</c:v>
                </c:pt>
                <c:pt idx="2695">
                  <c:v>5k95</c:v>
                </c:pt>
                <c:pt idx="2696">
                  <c:v>5k95</c:v>
                </c:pt>
                <c:pt idx="2697">
                  <c:v>5k95</c:v>
                </c:pt>
                <c:pt idx="2698">
                  <c:v>5k95</c:v>
                </c:pt>
                <c:pt idx="2699">
                  <c:v>5k95</c:v>
                </c:pt>
                <c:pt idx="2700">
                  <c:v>5k95</c:v>
                </c:pt>
                <c:pt idx="2701">
                  <c:v>5k95</c:v>
                </c:pt>
                <c:pt idx="2702">
                  <c:v>5k95</c:v>
                </c:pt>
                <c:pt idx="2703">
                  <c:v>5k95</c:v>
                </c:pt>
                <c:pt idx="2704">
                  <c:v>5k95</c:v>
                </c:pt>
                <c:pt idx="2705">
                  <c:v>5k95</c:v>
                </c:pt>
                <c:pt idx="2706">
                  <c:v>5k95</c:v>
                </c:pt>
                <c:pt idx="2707">
                  <c:v>5k95</c:v>
                </c:pt>
                <c:pt idx="2708">
                  <c:v>5k95</c:v>
                </c:pt>
                <c:pt idx="2709">
                  <c:v>5k95</c:v>
                </c:pt>
                <c:pt idx="2710">
                  <c:v>5k95</c:v>
                </c:pt>
                <c:pt idx="2711">
                  <c:v>5k95</c:v>
                </c:pt>
                <c:pt idx="2712">
                  <c:v>5k95</c:v>
                </c:pt>
                <c:pt idx="2713">
                  <c:v>5k95</c:v>
                </c:pt>
                <c:pt idx="2714">
                  <c:v>5k95</c:v>
                </c:pt>
                <c:pt idx="2715">
                  <c:v>5k95</c:v>
                </c:pt>
                <c:pt idx="2716">
                  <c:v>5k95</c:v>
                </c:pt>
                <c:pt idx="2717">
                  <c:v>5k95</c:v>
                </c:pt>
                <c:pt idx="2718">
                  <c:v>5k95</c:v>
                </c:pt>
                <c:pt idx="2719">
                  <c:v>5k95</c:v>
                </c:pt>
                <c:pt idx="2720">
                  <c:v>5k95</c:v>
                </c:pt>
                <c:pt idx="2721">
                  <c:v>5k95</c:v>
                </c:pt>
                <c:pt idx="2722">
                  <c:v>5k95</c:v>
                </c:pt>
                <c:pt idx="2723">
                  <c:v>5k95</c:v>
                </c:pt>
                <c:pt idx="2724">
                  <c:v>5k95</c:v>
                </c:pt>
                <c:pt idx="2725">
                  <c:v>5k95</c:v>
                </c:pt>
                <c:pt idx="2726">
                  <c:v>5k95</c:v>
                </c:pt>
                <c:pt idx="2727">
                  <c:v>5k95</c:v>
                </c:pt>
                <c:pt idx="2728">
                  <c:v>5k95</c:v>
                </c:pt>
                <c:pt idx="2729">
                  <c:v>5k95</c:v>
                </c:pt>
                <c:pt idx="2730">
                  <c:v>5k95</c:v>
                </c:pt>
                <c:pt idx="2731">
                  <c:v>5k95</c:v>
                </c:pt>
                <c:pt idx="2732">
                  <c:v>5k95</c:v>
                </c:pt>
                <c:pt idx="2733">
                  <c:v>5k95</c:v>
                </c:pt>
                <c:pt idx="2734">
                  <c:v>5k95</c:v>
                </c:pt>
                <c:pt idx="2735">
                  <c:v>5k95</c:v>
                </c:pt>
                <c:pt idx="2736">
                  <c:v>5k95</c:v>
                </c:pt>
                <c:pt idx="2737">
                  <c:v>5k95</c:v>
                </c:pt>
                <c:pt idx="2738">
                  <c:v>5k95</c:v>
                </c:pt>
                <c:pt idx="2739">
                  <c:v>5k95</c:v>
                </c:pt>
                <c:pt idx="2740">
                  <c:v>5k95</c:v>
                </c:pt>
                <c:pt idx="2741">
                  <c:v>5k95</c:v>
                </c:pt>
                <c:pt idx="2742">
                  <c:v>5k95</c:v>
                </c:pt>
                <c:pt idx="2743">
                  <c:v>5k95</c:v>
                </c:pt>
                <c:pt idx="2744">
                  <c:v>5k95</c:v>
                </c:pt>
                <c:pt idx="2745">
                  <c:v>5k95</c:v>
                </c:pt>
                <c:pt idx="2746">
                  <c:v>5k95</c:v>
                </c:pt>
                <c:pt idx="2747">
                  <c:v>5k95</c:v>
                </c:pt>
                <c:pt idx="2748">
                  <c:v>5k95</c:v>
                </c:pt>
                <c:pt idx="2749">
                  <c:v>5k95</c:v>
                </c:pt>
                <c:pt idx="2750">
                  <c:v>5k95</c:v>
                </c:pt>
                <c:pt idx="2751">
                  <c:v>5k95</c:v>
                </c:pt>
                <c:pt idx="2752">
                  <c:v>5k95</c:v>
                </c:pt>
                <c:pt idx="2753">
                  <c:v>5k95</c:v>
                </c:pt>
                <c:pt idx="2754">
                  <c:v>5k95</c:v>
                </c:pt>
                <c:pt idx="2755">
                  <c:v>5k95</c:v>
                </c:pt>
                <c:pt idx="2756">
                  <c:v>5k95</c:v>
                </c:pt>
                <c:pt idx="2757">
                  <c:v>5k95</c:v>
                </c:pt>
                <c:pt idx="2758">
                  <c:v>5k95</c:v>
                </c:pt>
                <c:pt idx="2759">
                  <c:v>5k95</c:v>
                </c:pt>
                <c:pt idx="2760">
                  <c:v>5k95</c:v>
                </c:pt>
                <c:pt idx="2761">
                  <c:v>5k95</c:v>
                </c:pt>
                <c:pt idx="2762">
                  <c:v>5k95</c:v>
                </c:pt>
                <c:pt idx="2763">
                  <c:v>5k95</c:v>
                </c:pt>
                <c:pt idx="2764">
                  <c:v>5k95</c:v>
                </c:pt>
                <c:pt idx="2765">
                  <c:v>5k95</c:v>
                </c:pt>
                <c:pt idx="2766">
                  <c:v>5k95</c:v>
                </c:pt>
                <c:pt idx="2767">
                  <c:v>5k95</c:v>
                </c:pt>
                <c:pt idx="2768">
                  <c:v>5k95</c:v>
                </c:pt>
                <c:pt idx="2769">
                  <c:v>5k95</c:v>
                </c:pt>
                <c:pt idx="2770">
                  <c:v>5k95</c:v>
                </c:pt>
                <c:pt idx="2771">
                  <c:v>5k95</c:v>
                </c:pt>
                <c:pt idx="2772">
                  <c:v>5k95</c:v>
                </c:pt>
                <c:pt idx="2773">
                  <c:v>5k95</c:v>
                </c:pt>
                <c:pt idx="2774">
                  <c:v>5k95</c:v>
                </c:pt>
                <c:pt idx="2775">
                  <c:v>5k95</c:v>
                </c:pt>
                <c:pt idx="2776">
                  <c:v>5k95</c:v>
                </c:pt>
                <c:pt idx="2777">
                  <c:v>5k95</c:v>
                </c:pt>
                <c:pt idx="2778">
                  <c:v>5k95</c:v>
                </c:pt>
                <c:pt idx="2779">
                  <c:v>5k95</c:v>
                </c:pt>
                <c:pt idx="2780">
                  <c:v>5k95</c:v>
                </c:pt>
                <c:pt idx="2781">
                  <c:v>5k95</c:v>
                </c:pt>
                <c:pt idx="2782">
                  <c:v>5k95</c:v>
                </c:pt>
                <c:pt idx="2783">
                  <c:v>5k95</c:v>
                </c:pt>
                <c:pt idx="2784">
                  <c:v>5k95</c:v>
                </c:pt>
                <c:pt idx="2785">
                  <c:v>5k95</c:v>
                </c:pt>
                <c:pt idx="2786">
                  <c:v>5k95</c:v>
                </c:pt>
                <c:pt idx="2787">
                  <c:v>5k95</c:v>
                </c:pt>
                <c:pt idx="2788">
                  <c:v>5k95</c:v>
                </c:pt>
                <c:pt idx="2789">
                  <c:v>5k95</c:v>
                </c:pt>
                <c:pt idx="2790">
                  <c:v>5k95</c:v>
                </c:pt>
                <c:pt idx="2791">
                  <c:v>5k95</c:v>
                </c:pt>
                <c:pt idx="2792">
                  <c:v>5k95</c:v>
                </c:pt>
                <c:pt idx="2793">
                  <c:v>5k95</c:v>
                </c:pt>
                <c:pt idx="2794">
                  <c:v>5k95</c:v>
                </c:pt>
                <c:pt idx="2795">
                  <c:v>5k95</c:v>
                </c:pt>
                <c:pt idx="2796">
                  <c:v>5k95</c:v>
                </c:pt>
                <c:pt idx="2797">
                  <c:v>5k95</c:v>
                </c:pt>
                <c:pt idx="2798">
                  <c:v>5k95</c:v>
                </c:pt>
                <c:pt idx="2799">
                  <c:v>5k95</c:v>
                </c:pt>
                <c:pt idx="2800">
                  <c:v>5k95</c:v>
                </c:pt>
                <c:pt idx="2801">
                  <c:v>5k95</c:v>
                </c:pt>
                <c:pt idx="2802">
                  <c:v>5k95</c:v>
                </c:pt>
                <c:pt idx="2803">
                  <c:v>5k95</c:v>
                </c:pt>
                <c:pt idx="2804">
                  <c:v>5k95</c:v>
                </c:pt>
                <c:pt idx="2805">
                  <c:v>5k95</c:v>
                </c:pt>
                <c:pt idx="2806">
                  <c:v>5k95</c:v>
                </c:pt>
                <c:pt idx="2807">
                  <c:v>5k95</c:v>
                </c:pt>
                <c:pt idx="2808">
                  <c:v>5k95</c:v>
                </c:pt>
                <c:pt idx="2809">
                  <c:v>5k95</c:v>
                </c:pt>
                <c:pt idx="2810">
                  <c:v>5k95</c:v>
                </c:pt>
                <c:pt idx="2811">
                  <c:v>5k95</c:v>
                </c:pt>
                <c:pt idx="2812">
                  <c:v>5k95</c:v>
                </c:pt>
                <c:pt idx="2813">
                  <c:v>5k95</c:v>
                </c:pt>
                <c:pt idx="2814">
                  <c:v>5k95</c:v>
                </c:pt>
                <c:pt idx="2815">
                  <c:v>5k95</c:v>
                </c:pt>
                <c:pt idx="2816">
                  <c:v>5k95</c:v>
                </c:pt>
                <c:pt idx="2817">
                  <c:v>5k95</c:v>
                </c:pt>
                <c:pt idx="2818">
                  <c:v>5k95</c:v>
                </c:pt>
                <c:pt idx="2819">
                  <c:v>5k95</c:v>
                </c:pt>
                <c:pt idx="2820">
                  <c:v>5k95</c:v>
                </c:pt>
                <c:pt idx="2821">
                  <c:v>5k95</c:v>
                </c:pt>
                <c:pt idx="2822">
                  <c:v>5k95</c:v>
                </c:pt>
                <c:pt idx="2823">
                  <c:v>5k95</c:v>
                </c:pt>
                <c:pt idx="2824">
                  <c:v>5k95</c:v>
                </c:pt>
                <c:pt idx="2825">
                  <c:v>5k95</c:v>
                </c:pt>
                <c:pt idx="2826">
                  <c:v>5k95</c:v>
                </c:pt>
                <c:pt idx="2827">
                  <c:v>5k95</c:v>
                </c:pt>
                <c:pt idx="2828">
                  <c:v>5k95</c:v>
                </c:pt>
                <c:pt idx="2829">
                  <c:v>5k95</c:v>
                </c:pt>
                <c:pt idx="2830">
                  <c:v>5k95</c:v>
                </c:pt>
                <c:pt idx="2831">
                  <c:v>5k95</c:v>
                </c:pt>
                <c:pt idx="2832">
                  <c:v>5k95</c:v>
                </c:pt>
                <c:pt idx="2833">
                  <c:v>5k95</c:v>
                </c:pt>
                <c:pt idx="2834">
                  <c:v>5k95</c:v>
                </c:pt>
                <c:pt idx="2835">
                  <c:v>5k95</c:v>
                </c:pt>
                <c:pt idx="2836">
                  <c:v>5k95</c:v>
                </c:pt>
                <c:pt idx="2837">
                  <c:v>5k95</c:v>
                </c:pt>
                <c:pt idx="2838">
                  <c:v>5k95</c:v>
                </c:pt>
                <c:pt idx="2839">
                  <c:v>5k95</c:v>
                </c:pt>
                <c:pt idx="2840">
                  <c:v>5k95</c:v>
                </c:pt>
                <c:pt idx="2841">
                  <c:v>5k95</c:v>
                </c:pt>
                <c:pt idx="2842">
                  <c:v>5k95</c:v>
                </c:pt>
                <c:pt idx="2843">
                  <c:v>5k95</c:v>
                </c:pt>
                <c:pt idx="2844">
                  <c:v>5k95</c:v>
                </c:pt>
                <c:pt idx="2845">
                  <c:v>5k95</c:v>
                </c:pt>
                <c:pt idx="2846">
                  <c:v>5k95</c:v>
                </c:pt>
                <c:pt idx="2847">
                  <c:v>5k95</c:v>
                </c:pt>
                <c:pt idx="2848">
                  <c:v>5k95</c:v>
                </c:pt>
                <c:pt idx="2849">
                  <c:v>5k95</c:v>
                </c:pt>
                <c:pt idx="2850">
                  <c:v>5k95</c:v>
                </c:pt>
                <c:pt idx="2851">
                  <c:v>5k95</c:v>
                </c:pt>
                <c:pt idx="2852">
                  <c:v>5k95</c:v>
                </c:pt>
                <c:pt idx="2853">
                  <c:v>5k95</c:v>
                </c:pt>
                <c:pt idx="2854">
                  <c:v>5k95</c:v>
                </c:pt>
                <c:pt idx="2855">
                  <c:v>5k95</c:v>
                </c:pt>
                <c:pt idx="2856">
                  <c:v>5k95</c:v>
                </c:pt>
                <c:pt idx="2857">
                  <c:v>5k95</c:v>
                </c:pt>
                <c:pt idx="2858">
                  <c:v>5k95</c:v>
                </c:pt>
                <c:pt idx="2859">
                  <c:v>5k95</c:v>
                </c:pt>
                <c:pt idx="2860">
                  <c:v>5k95</c:v>
                </c:pt>
                <c:pt idx="2861">
                  <c:v>5k95</c:v>
                </c:pt>
                <c:pt idx="2862">
                  <c:v>5k95</c:v>
                </c:pt>
                <c:pt idx="2863">
                  <c:v>5k95</c:v>
                </c:pt>
                <c:pt idx="2864">
                  <c:v>5k95</c:v>
                </c:pt>
                <c:pt idx="2865">
                  <c:v>5k95</c:v>
                </c:pt>
                <c:pt idx="2866">
                  <c:v>5k95</c:v>
                </c:pt>
                <c:pt idx="2867">
                  <c:v>5k95</c:v>
                </c:pt>
                <c:pt idx="2868">
                  <c:v>5k95</c:v>
                </c:pt>
                <c:pt idx="2869">
                  <c:v>5k95</c:v>
                </c:pt>
                <c:pt idx="2870">
                  <c:v>5k95</c:v>
                </c:pt>
                <c:pt idx="2871">
                  <c:v>5k95</c:v>
                </c:pt>
                <c:pt idx="2872">
                  <c:v>5k95</c:v>
                </c:pt>
                <c:pt idx="2873">
                  <c:v>5k95</c:v>
                </c:pt>
                <c:pt idx="2874">
                  <c:v>5k95</c:v>
                </c:pt>
                <c:pt idx="2875">
                  <c:v>5k95</c:v>
                </c:pt>
                <c:pt idx="2876">
                  <c:v>5k95</c:v>
                </c:pt>
                <c:pt idx="2877">
                  <c:v>5k95</c:v>
                </c:pt>
                <c:pt idx="2878">
                  <c:v>5k95</c:v>
                </c:pt>
                <c:pt idx="2879">
                  <c:v>5k95</c:v>
                </c:pt>
                <c:pt idx="2880">
                  <c:v>5k95</c:v>
                </c:pt>
                <c:pt idx="2881">
                  <c:v>5k95</c:v>
                </c:pt>
                <c:pt idx="2882">
                  <c:v>5k95</c:v>
                </c:pt>
                <c:pt idx="2883">
                  <c:v>5k95</c:v>
                </c:pt>
                <c:pt idx="2884">
                  <c:v>5k95</c:v>
                </c:pt>
                <c:pt idx="2885">
                  <c:v>5k95</c:v>
                </c:pt>
                <c:pt idx="2886">
                  <c:v>5k95</c:v>
                </c:pt>
                <c:pt idx="2887">
                  <c:v>5k95</c:v>
                </c:pt>
              </c:strCache>
            </c:strRef>
          </c:cat>
          <c:val>
            <c:numRef>
              <c:f>Sheet1!$J$3:$J$2890</c:f>
              <c:numCache>
                <c:formatCode>General</c:formatCode>
                <c:ptCount val="2888"/>
                <c:pt idx="0">
                  <c:v>-6.6720705999999996</c:v>
                </c:pt>
                <c:pt idx="1">
                  <c:v>-6.5400289000000003</c:v>
                </c:pt>
                <c:pt idx="2">
                  <c:v>-6.6720705999999996</c:v>
                </c:pt>
                <c:pt idx="3">
                  <c:v>-6.3970491000000003</c:v>
                </c:pt>
                <c:pt idx="4">
                  <c:v>-6.6720705999999996</c:v>
                </c:pt>
                <c:pt idx="5">
                  <c:v>-6.3970491000000003</c:v>
                </c:pt>
                <c:pt idx="6">
                  <c:v>-6.6167511999999995</c:v>
                </c:pt>
                <c:pt idx="7">
                  <c:v>-6.0523509000000004</c:v>
                </c:pt>
                <c:pt idx="8">
                  <c:v>-6.6167511999999995</c:v>
                </c:pt>
                <c:pt idx="9">
                  <c:v>-6.6799435999999996</c:v>
                </c:pt>
                <c:pt idx="10">
                  <c:v>-6.0523509000000004</c:v>
                </c:pt>
                <c:pt idx="11">
                  <c:v>-6.0523509000000004</c:v>
                </c:pt>
                <c:pt idx="12">
                  <c:v>-6.0523509000000004</c:v>
                </c:pt>
                <c:pt idx="13">
                  <c:v>-6.1703109999999999</c:v>
                </c:pt>
                <c:pt idx="14">
                  <c:v>-6.5137349999999996</c:v>
                </c:pt>
                <c:pt idx="15">
                  <c:v>-5.9090515999999997</c:v>
                </c:pt>
                <c:pt idx="16">
                  <c:v>-5.6848704999999997</c:v>
                </c:pt>
                <c:pt idx="17">
                  <c:v>-6.6167511999999995</c:v>
                </c:pt>
                <c:pt idx="18">
                  <c:v>-6.6167511999999995</c:v>
                </c:pt>
                <c:pt idx="19">
                  <c:v>-6.2048066999999998</c:v>
                </c:pt>
                <c:pt idx="20">
                  <c:v>-6.2048066999999998</c:v>
                </c:pt>
                <c:pt idx="21">
                  <c:v>-5.8710477999999995</c:v>
                </c:pt>
                <c:pt idx="22">
                  <c:v>-6.2053320999999997</c:v>
                </c:pt>
                <c:pt idx="23">
                  <c:v>-6.2681636000000003</c:v>
                </c:pt>
                <c:pt idx="24">
                  <c:v>-6.6167511999999995</c:v>
                </c:pt>
                <c:pt idx="25">
                  <c:v>-5.8710477999999995</c:v>
                </c:pt>
                <c:pt idx="26">
                  <c:v>-6.3970491000000003</c:v>
                </c:pt>
                <c:pt idx="27">
                  <c:v>-6.3789812999999995</c:v>
                </c:pt>
                <c:pt idx="28">
                  <c:v>-5.9531320999999995</c:v>
                </c:pt>
                <c:pt idx="29">
                  <c:v>-5.7718536</c:v>
                </c:pt>
                <c:pt idx="30">
                  <c:v>-6.6167511999999995</c:v>
                </c:pt>
                <c:pt idx="31">
                  <c:v>-6.2053320999999997</c:v>
                </c:pt>
                <c:pt idx="32">
                  <c:v>-6.2053320999999997</c:v>
                </c:pt>
                <c:pt idx="33">
                  <c:v>-6.2048066999999998</c:v>
                </c:pt>
                <c:pt idx="34">
                  <c:v>-6.6167511999999995</c:v>
                </c:pt>
                <c:pt idx="35">
                  <c:v>-5.8177237000000002</c:v>
                </c:pt>
                <c:pt idx="36">
                  <c:v>-5.9715246999999998</c:v>
                </c:pt>
                <c:pt idx="37">
                  <c:v>-6.0523509000000004</c:v>
                </c:pt>
                <c:pt idx="38">
                  <c:v>-6.6720705999999996</c:v>
                </c:pt>
                <c:pt idx="39">
                  <c:v>-6.0523509000000004</c:v>
                </c:pt>
                <c:pt idx="40">
                  <c:v>-5.8710477999999995</c:v>
                </c:pt>
                <c:pt idx="41">
                  <c:v>-6.6167511999999995</c:v>
                </c:pt>
                <c:pt idx="42">
                  <c:v>-6.5137349999999996</c:v>
                </c:pt>
                <c:pt idx="43">
                  <c:v>-6.0240130000000001</c:v>
                </c:pt>
                <c:pt idx="44">
                  <c:v>-5.9090515999999997</c:v>
                </c:pt>
                <c:pt idx="45">
                  <c:v>-6.0523509000000004</c:v>
                </c:pt>
                <c:pt idx="46">
                  <c:v>-6.6167511999999995</c:v>
                </c:pt>
                <c:pt idx="47">
                  <c:v>-6.0523509000000004</c:v>
                </c:pt>
                <c:pt idx="48">
                  <c:v>-5.5851500999999999</c:v>
                </c:pt>
                <c:pt idx="49">
                  <c:v>-6.2053320999999997</c:v>
                </c:pt>
                <c:pt idx="50">
                  <c:v>-6.0523509000000004</c:v>
                </c:pt>
                <c:pt idx="51">
                  <c:v>-5.7381216999999998</c:v>
                </c:pt>
                <c:pt idx="52">
                  <c:v>-5.8619477</c:v>
                </c:pt>
                <c:pt idx="53">
                  <c:v>-6.6167511999999995</c:v>
                </c:pt>
                <c:pt idx="54">
                  <c:v>-6.3247451000000003</c:v>
                </c:pt>
                <c:pt idx="55">
                  <c:v>-6.1703109999999999</c:v>
                </c:pt>
                <c:pt idx="56">
                  <c:v>-6.0523509000000004</c:v>
                </c:pt>
                <c:pt idx="57">
                  <c:v>-6.6167511999999995</c:v>
                </c:pt>
                <c:pt idx="58">
                  <c:v>-5.9090515999999997</c:v>
                </c:pt>
                <c:pt idx="59">
                  <c:v>-6.5137349999999996</c:v>
                </c:pt>
                <c:pt idx="60">
                  <c:v>-5.7381216999999998</c:v>
                </c:pt>
                <c:pt idx="61">
                  <c:v>-5.7381216999999998</c:v>
                </c:pt>
                <c:pt idx="62">
                  <c:v>-5.7381216999999998</c:v>
                </c:pt>
                <c:pt idx="63">
                  <c:v>-5.7381216999999998</c:v>
                </c:pt>
                <c:pt idx="64">
                  <c:v>-5.7381216999999998</c:v>
                </c:pt>
                <c:pt idx="65">
                  <c:v>-5.7381216999999998</c:v>
                </c:pt>
                <c:pt idx="66">
                  <c:v>-5.8378253000000004</c:v>
                </c:pt>
                <c:pt idx="67">
                  <c:v>-5.8378253000000004</c:v>
                </c:pt>
                <c:pt idx="68">
                  <c:v>-6.5400289000000003</c:v>
                </c:pt>
                <c:pt idx="69">
                  <c:v>-5.7381216999999998</c:v>
                </c:pt>
                <c:pt idx="70">
                  <c:v>-5.9531320999999995</c:v>
                </c:pt>
                <c:pt idx="71">
                  <c:v>-6.0555912000000003</c:v>
                </c:pt>
                <c:pt idx="72">
                  <c:v>-5.7381216999999998</c:v>
                </c:pt>
                <c:pt idx="73">
                  <c:v>-6.1082846000000002</c:v>
                </c:pt>
                <c:pt idx="74">
                  <c:v>-5.7381216999999998</c:v>
                </c:pt>
                <c:pt idx="75">
                  <c:v>-6.6167511999999995</c:v>
                </c:pt>
                <c:pt idx="76">
                  <c:v>-5.8519040999999996</c:v>
                </c:pt>
                <c:pt idx="77">
                  <c:v>-5.6848704999999997</c:v>
                </c:pt>
                <c:pt idx="78">
                  <c:v>-5.8519040999999996</c:v>
                </c:pt>
                <c:pt idx="79">
                  <c:v>-6.7268895000000004</c:v>
                </c:pt>
                <c:pt idx="80">
                  <c:v>-5.6801627000000003</c:v>
                </c:pt>
                <c:pt idx="81">
                  <c:v>-6.5137349999999996</c:v>
                </c:pt>
                <c:pt idx="82">
                  <c:v>-5.7381216999999998</c:v>
                </c:pt>
                <c:pt idx="83">
                  <c:v>-5.6848704999999997</c:v>
                </c:pt>
                <c:pt idx="84">
                  <c:v>-6.5400289000000003</c:v>
                </c:pt>
                <c:pt idx="85">
                  <c:v>-5.7381216999999998</c:v>
                </c:pt>
                <c:pt idx="86">
                  <c:v>-5.7381216999999998</c:v>
                </c:pt>
                <c:pt idx="87">
                  <c:v>-5.7381216999999998</c:v>
                </c:pt>
                <c:pt idx="88">
                  <c:v>-6.9739996</c:v>
                </c:pt>
                <c:pt idx="89">
                  <c:v>-5.7381216999999998</c:v>
                </c:pt>
                <c:pt idx="90">
                  <c:v>-5.7381216999999998</c:v>
                </c:pt>
                <c:pt idx="91">
                  <c:v>-5.7381216999999998</c:v>
                </c:pt>
                <c:pt idx="92">
                  <c:v>-6.4016874999999995</c:v>
                </c:pt>
                <c:pt idx="93">
                  <c:v>-5.7381216999999998</c:v>
                </c:pt>
                <c:pt idx="94">
                  <c:v>-5.7381216999999998</c:v>
                </c:pt>
                <c:pt idx="95">
                  <c:v>-5.7381216999999998</c:v>
                </c:pt>
                <c:pt idx="96">
                  <c:v>-5.7381216999999998</c:v>
                </c:pt>
                <c:pt idx="97">
                  <c:v>-5.7381216999999998</c:v>
                </c:pt>
                <c:pt idx="98">
                  <c:v>-5.7381216999999998</c:v>
                </c:pt>
                <c:pt idx="99">
                  <c:v>-6.2048066999999998</c:v>
                </c:pt>
                <c:pt idx="100">
                  <c:v>-5.7381216999999998</c:v>
                </c:pt>
                <c:pt idx="101">
                  <c:v>-5.7381216999999998</c:v>
                </c:pt>
                <c:pt idx="102">
                  <c:v>-6.3623808000000004</c:v>
                </c:pt>
                <c:pt idx="103">
                  <c:v>-6.0523509000000004</c:v>
                </c:pt>
                <c:pt idx="104">
                  <c:v>-5.5063535999999997</c:v>
                </c:pt>
                <c:pt idx="105">
                  <c:v>-6.2048066999999998</c:v>
                </c:pt>
                <c:pt idx="106">
                  <c:v>-5.5875956000000002</c:v>
                </c:pt>
                <c:pt idx="107">
                  <c:v>-5.9735266999999999</c:v>
                </c:pt>
                <c:pt idx="108">
                  <c:v>-5.7381216999999998</c:v>
                </c:pt>
                <c:pt idx="109">
                  <c:v>-5.7381216999999998</c:v>
                </c:pt>
                <c:pt idx="110">
                  <c:v>-5.7381216999999998</c:v>
                </c:pt>
                <c:pt idx="111">
                  <c:v>-5.7381216999999998</c:v>
                </c:pt>
                <c:pt idx="112">
                  <c:v>-5.7381216999999998</c:v>
                </c:pt>
                <c:pt idx="113">
                  <c:v>-5.6404198999999995</c:v>
                </c:pt>
                <c:pt idx="114">
                  <c:v>-5.7381216999999998</c:v>
                </c:pt>
                <c:pt idx="115">
                  <c:v>-5.7381216999999998</c:v>
                </c:pt>
                <c:pt idx="116">
                  <c:v>-5.6848704999999997</c:v>
                </c:pt>
                <c:pt idx="117">
                  <c:v>-6.6167511999999995</c:v>
                </c:pt>
                <c:pt idx="118">
                  <c:v>-5.7381216999999998</c:v>
                </c:pt>
                <c:pt idx="119">
                  <c:v>-5.6801627000000003</c:v>
                </c:pt>
                <c:pt idx="120">
                  <c:v>-5.7381216999999998</c:v>
                </c:pt>
                <c:pt idx="121">
                  <c:v>-6.3623808000000004</c:v>
                </c:pt>
                <c:pt idx="122">
                  <c:v>-5.9326569999999998</c:v>
                </c:pt>
                <c:pt idx="123">
                  <c:v>-5.7381216999999998</c:v>
                </c:pt>
                <c:pt idx="124">
                  <c:v>-5.7381216999999998</c:v>
                </c:pt>
                <c:pt idx="125">
                  <c:v>-6.6167511999999995</c:v>
                </c:pt>
                <c:pt idx="126">
                  <c:v>-5.7381216999999998</c:v>
                </c:pt>
                <c:pt idx="127">
                  <c:v>-5.7381216999999998</c:v>
                </c:pt>
                <c:pt idx="128">
                  <c:v>-5.8378253000000004</c:v>
                </c:pt>
                <c:pt idx="129">
                  <c:v>-5.7381216999999998</c:v>
                </c:pt>
                <c:pt idx="130">
                  <c:v>-6.7448644</c:v>
                </c:pt>
                <c:pt idx="131">
                  <c:v>-6.3623808000000004</c:v>
                </c:pt>
                <c:pt idx="132">
                  <c:v>-6.3365296999999998</c:v>
                </c:pt>
                <c:pt idx="133">
                  <c:v>-5.7381216999999998</c:v>
                </c:pt>
                <c:pt idx="134">
                  <c:v>-5.6404198999999995</c:v>
                </c:pt>
                <c:pt idx="135">
                  <c:v>-5.7381216999999998</c:v>
                </c:pt>
                <c:pt idx="136">
                  <c:v>-6.3623808000000004</c:v>
                </c:pt>
                <c:pt idx="137">
                  <c:v>-6.1798814000000002</c:v>
                </c:pt>
                <c:pt idx="138">
                  <c:v>-5.7381216999999998</c:v>
                </c:pt>
                <c:pt idx="139">
                  <c:v>-5.9326569999999998</c:v>
                </c:pt>
                <c:pt idx="140">
                  <c:v>-5.6404198999999995</c:v>
                </c:pt>
                <c:pt idx="141">
                  <c:v>-5.7381216999999998</c:v>
                </c:pt>
                <c:pt idx="142">
                  <c:v>-6.1798814000000002</c:v>
                </c:pt>
                <c:pt idx="143">
                  <c:v>-6.0711054000000004</c:v>
                </c:pt>
                <c:pt idx="144">
                  <c:v>-6.3879454999999998</c:v>
                </c:pt>
                <c:pt idx="145">
                  <c:v>-6.0990874000000002</c:v>
                </c:pt>
                <c:pt idx="146">
                  <c:v>-5.8378253000000004</c:v>
                </c:pt>
                <c:pt idx="147">
                  <c:v>-5.9735266999999999</c:v>
                </c:pt>
                <c:pt idx="148">
                  <c:v>-5.7381216999999998</c:v>
                </c:pt>
                <c:pt idx="149">
                  <c:v>-5.7381216999999998</c:v>
                </c:pt>
                <c:pt idx="150">
                  <c:v>-6.5400289000000003</c:v>
                </c:pt>
                <c:pt idx="151">
                  <c:v>-5.7381216999999998</c:v>
                </c:pt>
                <c:pt idx="152">
                  <c:v>-6.1798814000000002</c:v>
                </c:pt>
                <c:pt idx="153">
                  <c:v>-5.3814995999999997</c:v>
                </c:pt>
                <c:pt idx="154">
                  <c:v>-5.7381216999999998</c:v>
                </c:pt>
                <c:pt idx="155">
                  <c:v>-5.8232936999999998</c:v>
                </c:pt>
                <c:pt idx="156">
                  <c:v>-5.7381216999999998</c:v>
                </c:pt>
                <c:pt idx="157">
                  <c:v>-5.5875956000000002</c:v>
                </c:pt>
                <c:pt idx="158">
                  <c:v>-5.7381216999999998</c:v>
                </c:pt>
                <c:pt idx="159">
                  <c:v>-6.1798814000000002</c:v>
                </c:pt>
                <c:pt idx="160">
                  <c:v>-5.7381216999999998</c:v>
                </c:pt>
                <c:pt idx="161">
                  <c:v>-5.7381216999999998</c:v>
                </c:pt>
                <c:pt idx="162">
                  <c:v>-6.1798814000000002</c:v>
                </c:pt>
                <c:pt idx="163">
                  <c:v>-6.0781915</c:v>
                </c:pt>
                <c:pt idx="164">
                  <c:v>-5.7381216999999998</c:v>
                </c:pt>
                <c:pt idx="165">
                  <c:v>-6.4492028000000001</c:v>
                </c:pt>
                <c:pt idx="166">
                  <c:v>-5.7381216999999998</c:v>
                </c:pt>
                <c:pt idx="167">
                  <c:v>-5.5063535999999997</c:v>
                </c:pt>
                <c:pt idx="168">
                  <c:v>-6.7448644</c:v>
                </c:pt>
                <c:pt idx="169">
                  <c:v>-6.3418663999999998</c:v>
                </c:pt>
                <c:pt idx="170">
                  <c:v>-5.7381216999999998</c:v>
                </c:pt>
                <c:pt idx="171">
                  <c:v>-6.1798814000000002</c:v>
                </c:pt>
                <c:pt idx="172">
                  <c:v>-6.4492028000000001</c:v>
                </c:pt>
                <c:pt idx="173">
                  <c:v>-5.7381216999999998</c:v>
                </c:pt>
                <c:pt idx="174">
                  <c:v>-5.7381216999999998</c:v>
                </c:pt>
                <c:pt idx="175">
                  <c:v>-6.4492028000000001</c:v>
                </c:pt>
                <c:pt idx="176">
                  <c:v>-5.7381216999999998</c:v>
                </c:pt>
                <c:pt idx="177">
                  <c:v>-6.1798814000000002</c:v>
                </c:pt>
                <c:pt idx="178">
                  <c:v>-5.7381216999999998</c:v>
                </c:pt>
                <c:pt idx="179">
                  <c:v>-5.7381216999999998</c:v>
                </c:pt>
                <c:pt idx="180">
                  <c:v>-5.7513097999999996</c:v>
                </c:pt>
                <c:pt idx="181">
                  <c:v>-5.8378253000000004</c:v>
                </c:pt>
                <c:pt idx="182">
                  <c:v>-6.5944406999999998</c:v>
                </c:pt>
                <c:pt idx="183">
                  <c:v>-6.7448644</c:v>
                </c:pt>
                <c:pt idx="184">
                  <c:v>-5.7381216999999998</c:v>
                </c:pt>
                <c:pt idx="185">
                  <c:v>-5.7381216999999998</c:v>
                </c:pt>
                <c:pt idx="186">
                  <c:v>-5.7381216999999998</c:v>
                </c:pt>
                <c:pt idx="187">
                  <c:v>-5.7381216999999998</c:v>
                </c:pt>
                <c:pt idx="188">
                  <c:v>-5.7381216999999998</c:v>
                </c:pt>
                <c:pt idx="189">
                  <c:v>-5.7381216999999998</c:v>
                </c:pt>
                <c:pt idx="190">
                  <c:v>-5.7381216999999998</c:v>
                </c:pt>
                <c:pt idx="191">
                  <c:v>-6.1798814000000002</c:v>
                </c:pt>
                <c:pt idx="192">
                  <c:v>-6.1257807</c:v>
                </c:pt>
                <c:pt idx="193">
                  <c:v>-5.7381216999999998</c:v>
                </c:pt>
                <c:pt idx="194">
                  <c:v>-5.7381216999999998</c:v>
                </c:pt>
                <c:pt idx="195">
                  <c:v>-5.4734692999999996</c:v>
                </c:pt>
                <c:pt idx="196">
                  <c:v>-5.7381216999999998</c:v>
                </c:pt>
                <c:pt idx="197">
                  <c:v>-5.8378253000000004</c:v>
                </c:pt>
                <c:pt idx="198">
                  <c:v>-5.7381216999999998</c:v>
                </c:pt>
                <c:pt idx="199">
                  <c:v>-6.2194061999999999</c:v>
                </c:pt>
                <c:pt idx="200">
                  <c:v>-5.7381216999999998</c:v>
                </c:pt>
                <c:pt idx="201">
                  <c:v>-6.0990874000000002</c:v>
                </c:pt>
                <c:pt idx="202">
                  <c:v>-5.8378253000000004</c:v>
                </c:pt>
                <c:pt idx="203">
                  <c:v>-6.7448644</c:v>
                </c:pt>
                <c:pt idx="204">
                  <c:v>-5.7381216999999998</c:v>
                </c:pt>
                <c:pt idx="205">
                  <c:v>-5.7381216999999998</c:v>
                </c:pt>
                <c:pt idx="206">
                  <c:v>-5.7381216999999998</c:v>
                </c:pt>
                <c:pt idx="207">
                  <c:v>-6.5944406999999998</c:v>
                </c:pt>
                <c:pt idx="208">
                  <c:v>-6.4872890999999999</c:v>
                </c:pt>
                <c:pt idx="209">
                  <c:v>-5.7381216999999998</c:v>
                </c:pt>
                <c:pt idx="210">
                  <c:v>-5.7381216999999998</c:v>
                </c:pt>
                <c:pt idx="211">
                  <c:v>-5.7381216999999998</c:v>
                </c:pt>
                <c:pt idx="212">
                  <c:v>-6.3658207999999998</c:v>
                </c:pt>
                <c:pt idx="213">
                  <c:v>-5.5207332999999998</c:v>
                </c:pt>
                <c:pt idx="214">
                  <c:v>-5.7381216999999998</c:v>
                </c:pt>
                <c:pt idx="215">
                  <c:v>-6.4626465</c:v>
                </c:pt>
                <c:pt idx="216">
                  <c:v>-5.8177237000000002</c:v>
                </c:pt>
                <c:pt idx="217">
                  <c:v>-6.3879454999999998</c:v>
                </c:pt>
                <c:pt idx="218">
                  <c:v>-5.7381216999999998</c:v>
                </c:pt>
                <c:pt idx="219">
                  <c:v>-6.079504</c:v>
                </c:pt>
                <c:pt idx="220">
                  <c:v>-5.5352331000000001</c:v>
                </c:pt>
                <c:pt idx="221">
                  <c:v>-6.0523509000000004</c:v>
                </c:pt>
                <c:pt idx="222">
                  <c:v>-6.1798814000000002</c:v>
                </c:pt>
                <c:pt idx="223">
                  <c:v>-5.7381216999999998</c:v>
                </c:pt>
                <c:pt idx="224">
                  <c:v>-5.7381216999999998</c:v>
                </c:pt>
                <c:pt idx="225">
                  <c:v>-5.7494255000000001</c:v>
                </c:pt>
                <c:pt idx="226">
                  <c:v>-5.5722003000000004</c:v>
                </c:pt>
                <c:pt idx="227">
                  <c:v>-5.5722003000000004</c:v>
                </c:pt>
                <c:pt idx="228">
                  <c:v>-6.3261152999999997</c:v>
                </c:pt>
                <c:pt idx="229">
                  <c:v>-5.5352331000000001</c:v>
                </c:pt>
                <c:pt idx="230">
                  <c:v>-5.9968839999999997</c:v>
                </c:pt>
                <c:pt idx="231">
                  <c:v>-5.5352331000000001</c:v>
                </c:pt>
                <c:pt idx="232">
                  <c:v>-5.5352331000000001</c:v>
                </c:pt>
                <c:pt idx="233">
                  <c:v>-5.7381216999999998</c:v>
                </c:pt>
                <c:pt idx="234">
                  <c:v>-5.7381216999999998</c:v>
                </c:pt>
                <c:pt idx="235">
                  <c:v>-6.6720705999999996</c:v>
                </c:pt>
                <c:pt idx="236">
                  <c:v>-5.5352331000000001</c:v>
                </c:pt>
                <c:pt idx="237">
                  <c:v>-5.5352331000000001</c:v>
                </c:pt>
                <c:pt idx="238">
                  <c:v>-5.5352331000000001</c:v>
                </c:pt>
                <c:pt idx="239">
                  <c:v>-6.0711054000000004</c:v>
                </c:pt>
                <c:pt idx="240">
                  <c:v>-5.7494255000000001</c:v>
                </c:pt>
                <c:pt idx="241">
                  <c:v>-5.8368747000000001</c:v>
                </c:pt>
                <c:pt idx="242">
                  <c:v>-5.8368747000000001</c:v>
                </c:pt>
                <c:pt idx="243">
                  <c:v>-5.7381216999999998</c:v>
                </c:pt>
                <c:pt idx="244">
                  <c:v>-6.7448644</c:v>
                </c:pt>
                <c:pt idx="245">
                  <c:v>-5.6742584999999996</c:v>
                </c:pt>
                <c:pt idx="246">
                  <c:v>-5.7494255000000001</c:v>
                </c:pt>
                <c:pt idx="247">
                  <c:v>-5.6848704999999997</c:v>
                </c:pt>
                <c:pt idx="248">
                  <c:v>-6.4626465</c:v>
                </c:pt>
                <c:pt idx="249">
                  <c:v>-6.5400289000000003</c:v>
                </c:pt>
                <c:pt idx="250">
                  <c:v>-6.4872890999999999</c:v>
                </c:pt>
                <c:pt idx="251">
                  <c:v>-6.079504</c:v>
                </c:pt>
                <c:pt idx="252">
                  <c:v>-6.4872890999999999</c:v>
                </c:pt>
                <c:pt idx="253">
                  <c:v>-6.7448644</c:v>
                </c:pt>
                <c:pt idx="254">
                  <c:v>-6.7448644</c:v>
                </c:pt>
                <c:pt idx="255">
                  <c:v>-6.7268895000000004</c:v>
                </c:pt>
                <c:pt idx="256">
                  <c:v>-6.5944406999999998</c:v>
                </c:pt>
                <c:pt idx="257">
                  <c:v>-5.7381216999999998</c:v>
                </c:pt>
                <c:pt idx="258">
                  <c:v>-5.5352331000000001</c:v>
                </c:pt>
                <c:pt idx="259">
                  <c:v>-6.7448644</c:v>
                </c:pt>
                <c:pt idx="260">
                  <c:v>-5.7381216999999998</c:v>
                </c:pt>
                <c:pt idx="261">
                  <c:v>-5.7451156000000001</c:v>
                </c:pt>
                <c:pt idx="262">
                  <c:v>-5.5207332999999998</c:v>
                </c:pt>
                <c:pt idx="263">
                  <c:v>-5.7381216999999998</c:v>
                </c:pt>
                <c:pt idx="264">
                  <c:v>-5.7381216999999998</c:v>
                </c:pt>
                <c:pt idx="265">
                  <c:v>-5.7381216999999998</c:v>
                </c:pt>
                <c:pt idx="266">
                  <c:v>-5.7494255000000001</c:v>
                </c:pt>
                <c:pt idx="267">
                  <c:v>-5.9177388000000004</c:v>
                </c:pt>
                <c:pt idx="268">
                  <c:v>-5.7494255000000001</c:v>
                </c:pt>
                <c:pt idx="269">
                  <c:v>-5.8378253000000004</c:v>
                </c:pt>
                <c:pt idx="270">
                  <c:v>-5.5722003000000004</c:v>
                </c:pt>
                <c:pt idx="271">
                  <c:v>-5.7381216999999998</c:v>
                </c:pt>
                <c:pt idx="272">
                  <c:v>-5.7381216999999998</c:v>
                </c:pt>
                <c:pt idx="273">
                  <c:v>-5.7381216999999998</c:v>
                </c:pt>
                <c:pt idx="274">
                  <c:v>-5.8378253000000004</c:v>
                </c:pt>
                <c:pt idx="275">
                  <c:v>-5.6962089999999996</c:v>
                </c:pt>
                <c:pt idx="276">
                  <c:v>-6.4872890999999999</c:v>
                </c:pt>
                <c:pt idx="277">
                  <c:v>-5.7932617000000004</c:v>
                </c:pt>
                <c:pt idx="278">
                  <c:v>-5.7381216999999998</c:v>
                </c:pt>
                <c:pt idx="279">
                  <c:v>-6.4872890999999999</c:v>
                </c:pt>
                <c:pt idx="280">
                  <c:v>-5.7735782999999996</c:v>
                </c:pt>
                <c:pt idx="281">
                  <c:v>-5.5695528999999997</c:v>
                </c:pt>
                <c:pt idx="282">
                  <c:v>-5.7381216999999998</c:v>
                </c:pt>
                <c:pt idx="283">
                  <c:v>-6.0781915</c:v>
                </c:pt>
                <c:pt idx="284">
                  <c:v>-6.1023148999999997</c:v>
                </c:pt>
                <c:pt idx="285">
                  <c:v>-5.7494255000000001</c:v>
                </c:pt>
                <c:pt idx="286">
                  <c:v>-6.1962140000000003</c:v>
                </c:pt>
                <c:pt idx="287">
                  <c:v>-5.6565202000000001</c:v>
                </c:pt>
                <c:pt idx="288">
                  <c:v>-5.5352331000000001</c:v>
                </c:pt>
                <c:pt idx="289">
                  <c:v>-5.9880357999999996</c:v>
                </c:pt>
                <c:pt idx="290">
                  <c:v>-5.9968839999999997</c:v>
                </c:pt>
                <c:pt idx="291">
                  <c:v>-5.7381216999999998</c:v>
                </c:pt>
                <c:pt idx="292">
                  <c:v>-6.1620837999999996</c:v>
                </c:pt>
                <c:pt idx="293">
                  <c:v>-5.6962089999999996</c:v>
                </c:pt>
                <c:pt idx="294">
                  <c:v>-5.7735782999999996</c:v>
                </c:pt>
                <c:pt idx="295">
                  <c:v>-6.5044963999999998</c:v>
                </c:pt>
                <c:pt idx="296">
                  <c:v>-6.0414729999999999</c:v>
                </c:pt>
                <c:pt idx="297">
                  <c:v>-5.7494255000000001</c:v>
                </c:pt>
                <c:pt idx="298">
                  <c:v>-5.5568379999999999</c:v>
                </c:pt>
                <c:pt idx="299">
                  <c:v>-5.7494255000000001</c:v>
                </c:pt>
                <c:pt idx="300">
                  <c:v>-6.7268895000000004</c:v>
                </c:pt>
                <c:pt idx="301">
                  <c:v>-5.7381216999999998</c:v>
                </c:pt>
                <c:pt idx="302">
                  <c:v>-6.1567159</c:v>
                </c:pt>
                <c:pt idx="303">
                  <c:v>-5.8996972000000003</c:v>
                </c:pt>
                <c:pt idx="304">
                  <c:v>-5.5568379999999999</c:v>
                </c:pt>
                <c:pt idx="305">
                  <c:v>-6.7268895000000004</c:v>
                </c:pt>
                <c:pt idx="306">
                  <c:v>-5.7381216999999998</c:v>
                </c:pt>
                <c:pt idx="307">
                  <c:v>-6.3473063999999999</c:v>
                </c:pt>
                <c:pt idx="308">
                  <c:v>-5.5722003000000004</c:v>
                </c:pt>
                <c:pt idx="309">
                  <c:v>-5.7381216999999998</c:v>
                </c:pt>
                <c:pt idx="310">
                  <c:v>-5.7381216999999998</c:v>
                </c:pt>
                <c:pt idx="311">
                  <c:v>-5.8177237000000002</c:v>
                </c:pt>
                <c:pt idx="312">
                  <c:v>-6.4872890999999999</c:v>
                </c:pt>
                <c:pt idx="313">
                  <c:v>-6.079504</c:v>
                </c:pt>
                <c:pt idx="314">
                  <c:v>-5.7992979</c:v>
                </c:pt>
                <c:pt idx="315">
                  <c:v>-6.3973844</c:v>
                </c:pt>
                <c:pt idx="316">
                  <c:v>-5.5695528999999997</c:v>
                </c:pt>
                <c:pt idx="317">
                  <c:v>-5.7381216999999998</c:v>
                </c:pt>
                <c:pt idx="318">
                  <c:v>-6.2661064</c:v>
                </c:pt>
                <c:pt idx="319">
                  <c:v>-5.7381216999999998</c:v>
                </c:pt>
                <c:pt idx="320">
                  <c:v>-5.5352331000000001</c:v>
                </c:pt>
                <c:pt idx="321">
                  <c:v>-5.5207332999999998</c:v>
                </c:pt>
                <c:pt idx="322">
                  <c:v>-5.5352331000000001</c:v>
                </c:pt>
                <c:pt idx="323">
                  <c:v>-6.0781915</c:v>
                </c:pt>
                <c:pt idx="324">
                  <c:v>-6.5944406999999998</c:v>
                </c:pt>
                <c:pt idx="325">
                  <c:v>-6.0781915</c:v>
                </c:pt>
                <c:pt idx="326">
                  <c:v>-6.4897125999999998</c:v>
                </c:pt>
                <c:pt idx="327">
                  <c:v>-6.0781915</c:v>
                </c:pt>
                <c:pt idx="328">
                  <c:v>-6.1649205</c:v>
                </c:pt>
                <c:pt idx="329">
                  <c:v>-5.5722003000000004</c:v>
                </c:pt>
                <c:pt idx="330">
                  <c:v>-6.0781915</c:v>
                </c:pt>
                <c:pt idx="331">
                  <c:v>-5.9177388000000004</c:v>
                </c:pt>
                <c:pt idx="332">
                  <c:v>-5.6962089999999996</c:v>
                </c:pt>
                <c:pt idx="333">
                  <c:v>-6.1620837999999996</c:v>
                </c:pt>
                <c:pt idx="334">
                  <c:v>-6.1023148999999997</c:v>
                </c:pt>
                <c:pt idx="335">
                  <c:v>-5.7735782999999996</c:v>
                </c:pt>
                <c:pt idx="336">
                  <c:v>-5.5207332999999998</c:v>
                </c:pt>
                <c:pt idx="337">
                  <c:v>-5.7341134</c:v>
                </c:pt>
                <c:pt idx="338">
                  <c:v>-6.1567159</c:v>
                </c:pt>
                <c:pt idx="339">
                  <c:v>-6.0136567999999997</c:v>
                </c:pt>
                <c:pt idx="340">
                  <c:v>-5.7992979</c:v>
                </c:pt>
                <c:pt idx="341">
                  <c:v>-5.5695528999999997</c:v>
                </c:pt>
                <c:pt idx="342">
                  <c:v>-6.8141948000000001</c:v>
                </c:pt>
                <c:pt idx="343">
                  <c:v>-6.1620837999999996</c:v>
                </c:pt>
                <c:pt idx="344">
                  <c:v>-6.4442744000000003</c:v>
                </c:pt>
                <c:pt idx="345">
                  <c:v>-6.1225043000000001</c:v>
                </c:pt>
                <c:pt idx="346">
                  <c:v>-5.9880357999999996</c:v>
                </c:pt>
                <c:pt idx="347">
                  <c:v>-6.4750825000000001</c:v>
                </c:pt>
                <c:pt idx="348">
                  <c:v>-5.5722003000000004</c:v>
                </c:pt>
                <c:pt idx="349">
                  <c:v>-6.1567159</c:v>
                </c:pt>
                <c:pt idx="350">
                  <c:v>-6.0956653999999997</c:v>
                </c:pt>
                <c:pt idx="351">
                  <c:v>-5.7381216999999998</c:v>
                </c:pt>
                <c:pt idx="352">
                  <c:v>-5.9968839999999997</c:v>
                </c:pt>
                <c:pt idx="353">
                  <c:v>-5.7437037999999996</c:v>
                </c:pt>
                <c:pt idx="354">
                  <c:v>-5.5695528999999997</c:v>
                </c:pt>
                <c:pt idx="355">
                  <c:v>-5.7381216999999998</c:v>
                </c:pt>
                <c:pt idx="356">
                  <c:v>-5.8550829000000002</c:v>
                </c:pt>
                <c:pt idx="357">
                  <c:v>-6.0414729999999999</c:v>
                </c:pt>
                <c:pt idx="358">
                  <c:v>-5.6869424999999998</c:v>
                </c:pt>
                <c:pt idx="359">
                  <c:v>-5.7919295000000002</c:v>
                </c:pt>
                <c:pt idx="360">
                  <c:v>-6.8141948000000001</c:v>
                </c:pt>
                <c:pt idx="361">
                  <c:v>-6.6167511999999995</c:v>
                </c:pt>
                <c:pt idx="362">
                  <c:v>-5.7735782999999996</c:v>
                </c:pt>
                <c:pt idx="363">
                  <c:v>-5.9238907000000003</c:v>
                </c:pt>
                <c:pt idx="364">
                  <c:v>-5.9880357999999996</c:v>
                </c:pt>
                <c:pt idx="365">
                  <c:v>-5.7381216999999998</c:v>
                </c:pt>
                <c:pt idx="366">
                  <c:v>-6.2328954999999997</c:v>
                </c:pt>
                <c:pt idx="367">
                  <c:v>-5.7992979</c:v>
                </c:pt>
                <c:pt idx="368">
                  <c:v>-5.5352331000000001</c:v>
                </c:pt>
                <c:pt idx="369">
                  <c:v>-6.3482552999999999</c:v>
                </c:pt>
                <c:pt idx="370">
                  <c:v>-6.1620837999999996</c:v>
                </c:pt>
                <c:pt idx="371">
                  <c:v>-5.7919295000000002</c:v>
                </c:pt>
                <c:pt idx="372">
                  <c:v>-5.9880357999999996</c:v>
                </c:pt>
                <c:pt idx="373">
                  <c:v>-5.8713898999999996</c:v>
                </c:pt>
                <c:pt idx="374">
                  <c:v>-5.5207332999999998</c:v>
                </c:pt>
                <c:pt idx="375">
                  <c:v>-6.0956653999999997</c:v>
                </c:pt>
                <c:pt idx="376">
                  <c:v>-5.7919295000000002</c:v>
                </c:pt>
                <c:pt idx="377">
                  <c:v>-5.7735782999999996</c:v>
                </c:pt>
                <c:pt idx="378">
                  <c:v>-5.7381216999999998</c:v>
                </c:pt>
                <c:pt idx="379">
                  <c:v>-5.9968839999999997</c:v>
                </c:pt>
                <c:pt idx="380">
                  <c:v>-5.7919295000000002</c:v>
                </c:pt>
                <c:pt idx="381">
                  <c:v>-5.2087890000000003</c:v>
                </c:pt>
                <c:pt idx="382">
                  <c:v>-5.6762487999999998</c:v>
                </c:pt>
                <c:pt idx="383">
                  <c:v>-5.5695528999999997</c:v>
                </c:pt>
                <c:pt idx="384">
                  <c:v>-6.1567159</c:v>
                </c:pt>
                <c:pt idx="385">
                  <c:v>-5.5695528999999997</c:v>
                </c:pt>
                <c:pt idx="386">
                  <c:v>-5.5695528999999997</c:v>
                </c:pt>
                <c:pt idx="387">
                  <c:v>-5.5695528999999997</c:v>
                </c:pt>
                <c:pt idx="388">
                  <c:v>-5.7251200999999998</c:v>
                </c:pt>
                <c:pt idx="389">
                  <c:v>-5.5695528999999997</c:v>
                </c:pt>
                <c:pt idx="390">
                  <c:v>-6.6162358000000001</c:v>
                </c:pt>
                <c:pt idx="391">
                  <c:v>-6.4750825000000001</c:v>
                </c:pt>
                <c:pt idx="392">
                  <c:v>-6.6720705999999996</c:v>
                </c:pt>
                <c:pt idx="393">
                  <c:v>-5.7494255000000001</c:v>
                </c:pt>
                <c:pt idx="394">
                  <c:v>-5.7381216999999998</c:v>
                </c:pt>
                <c:pt idx="395">
                  <c:v>-5.7381216999999998</c:v>
                </c:pt>
                <c:pt idx="396">
                  <c:v>-6.7268895000000004</c:v>
                </c:pt>
                <c:pt idx="397">
                  <c:v>-6.4750825000000001</c:v>
                </c:pt>
                <c:pt idx="398">
                  <c:v>-5.9880357999999996</c:v>
                </c:pt>
                <c:pt idx="399">
                  <c:v>-6.1198921000000004</c:v>
                </c:pt>
                <c:pt idx="400">
                  <c:v>-5.9880357999999996</c:v>
                </c:pt>
                <c:pt idx="401">
                  <c:v>-5.8680243000000001</c:v>
                </c:pt>
                <c:pt idx="402">
                  <c:v>-5.9880357999999996</c:v>
                </c:pt>
                <c:pt idx="403">
                  <c:v>-6.0956653999999997</c:v>
                </c:pt>
                <c:pt idx="404">
                  <c:v>-6.0781915</c:v>
                </c:pt>
                <c:pt idx="405">
                  <c:v>-6.2661064</c:v>
                </c:pt>
                <c:pt idx="406">
                  <c:v>-5.8680243000000001</c:v>
                </c:pt>
                <c:pt idx="407">
                  <c:v>-5.9258141000000002</c:v>
                </c:pt>
                <c:pt idx="408">
                  <c:v>-6.0717226000000002</c:v>
                </c:pt>
                <c:pt idx="409">
                  <c:v>-6.9301072000000001</c:v>
                </c:pt>
                <c:pt idx="410">
                  <c:v>-5.5695528999999997</c:v>
                </c:pt>
                <c:pt idx="411">
                  <c:v>-5.5695528999999997</c:v>
                </c:pt>
                <c:pt idx="412">
                  <c:v>-6.2053194999999999</c:v>
                </c:pt>
                <c:pt idx="413">
                  <c:v>-5.9968839999999997</c:v>
                </c:pt>
                <c:pt idx="414">
                  <c:v>-6.7268895000000004</c:v>
                </c:pt>
                <c:pt idx="415">
                  <c:v>-5.7381216999999998</c:v>
                </c:pt>
                <c:pt idx="416">
                  <c:v>-6.1567159</c:v>
                </c:pt>
                <c:pt idx="417">
                  <c:v>-5.6762487999999998</c:v>
                </c:pt>
                <c:pt idx="418">
                  <c:v>-5.6762487999999998</c:v>
                </c:pt>
                <c:pt idx="419">
                  <c:v>-6.7268895000000004</c:v>
                </c:pt>
                <c:pt idx="420">
                  <c:v>-5.7955721999999996</c:v>
                </c:pt>
                <c:pt idx="421">
                  <c:v>-5.9880357999999996</c:v>
                </c:pt>
                <c:pt idx="422">
                  <c:v>-6.1439360000000001</c:v>
                </c:pt>
                <c:pt idx="423">
                  <c:v>-5.6762487999999998</c:v>
                </c:pt>
                <c:pt idx="424">
                  <c:v>-6.0852700999999998</c:v>
                </c:pt>
                <c:pt idx="425">
                  <c:v>-6.6293677999999998</c:v>
                </c:pt>
                <c:pt idx="426">
                  <c:v>-6.5944406999999998</c:v>
                </c:pt>
                <c:pt idx="427">
                  <c:v>-6.7268895000000004</c:v>
                </c:pt>
                <c:pt idx="428">
                  <c:v>-5.5207332999999998</c:v>
                </c:pt>
                <c:pt idx="429">
                  <c:v>-6.4317963000000002</c:v>
                </c:pt>
                <c:pt idx="430">
                  <c:v>-6.1798814000000002</c:v>
                </c:pt>
                <c:pt idx="431">
                  <c:v>-6.4317963000000002</c:v>
                </c:pt>
                <c:pt idx="432">
                  <c:v>-5.7813821000000001</c:v>
                </c:pt>
                <c:pt idx="433">
                  <c:v>-5.9880357999999996</c:v>
                </c:pt>
                <c:pt idx="434">
                  <c:v>-5.9880357999999996</c:v>
                </c:pt>
                <c:pt idx="435">
                  <c:v>-6.3473063999999999</c:v>
                </c:pt>
                <c:pt idx="436">
                  <c:v>-5.8084688</c:v>
                </c:pt>
                <c:pt idx="437">
                  <c:v>-6.0956653999999997</c:v>
                </c:pt>
                <c:pt idx="438">
                  <c:v>-6.0956653999999997</c:v>
                </c:pt>
                <c:pt idx="439">
                  <c:v>-5.9880357999999996</c:v>
                </c:pt>
                <c:pt idx="440">
                  <c:v>-6.0956653999999997</c:v>
                </c:pt>
                <c:pt idx="441">
                  <c:v>-5.5207332999999998</c:v>
                </c:pt>
                <c:pt idx="442">
                  <c:v>-5.9880357999999996</c:v>
                </c:pt>
                <c:pt idx="443">
                  <c:v>-6.6720705999999996</c:v>
                </c:pt>
                <c:pt idx="444">
                  <c:v>-6.4750825000000001</c:v>
                </c:pt>
                <c:pt idx="445">
                  <c:v>-5.9570512999999998</c:v>
                </c:pt>
                <c:pt idx="446">
                  <c:v>-5.5695528999999997</c:v>
                </c:pt>
                <c:pt idx="447">
                  <c:v>-6.8420610000000002</c:v>
                </c:pt>
                <c:pt idx="448">
                  <c:v>-5.9880357999999996</c:v>
                </c:pt>
                <c:pt idx="449">
                  <c:v>-5.9880357999999996</c:v>
                </c:pt>
                <c:pt idx="450">
                  <c:v>-5.9880357999999996</c:v>
                </c:pt>
                <c:pt idx="451">
                  <c:v>-5.5207332999999998</c:v>
                </c:pt>
                <c:pt idx="452">
                  <c:v>-5.7494255000000001</c:v>
                </c:pt>
                <c:pt idx="453">
                  <c:v>-5.9968839999999997</c:v>
                </c:pt>
                <c:pt idx="454">
                  <c:v>-6.1567159</c:v>
                </c:pt>
                <c:pt idx="455">
                  <c:v>-5.5207332999999998</c:v>
                </c:pt>
                <c:pt idx="456">
                  <c:v>-6.1567159</c:v>
                </c:pt>
                <c:pt idx="457">
                  <c:v>-5.7955721999999996</c:v>
                </c:pt>
                <c:pt idx="458">
                  <c:v>-5.5207332999999998</c:v>
                </c:pt>
                <c:pt idx="459">
                  <c:v>-5.9880357999999996</c:v>
                </c:pt>
                <c:pt idx="460">
                  <c:v>-5.5695528999999997</c:v>
                </c:pt>
                <c:pt idx="461">
                  <c:v>-6.0956653999999997</c:v>
                </c:pt>
                <c:pt idx="462">
                  <c:v>-5.9880357999999996</c:v>
                </c:pt>
                <c:pt idx="463">
                  <c:v>-6.1567159</c:v>
                </c:pt>
                <c:pt idx="464">
                  <c:v>-5.5207332999999998</c:v>
                </c:pt>
                <c:pt idx="465">
                  <c:v>-6.3227897999999998</c:v>
                </c:pt>
                <c:pt idx="466">
                  <c:v>-5.5695528999999997</c:v>
                </c:pt>
                <c:pt idx="467">
                  <c:v>-5.7381216999999998</c:v>
                </c:pt>
                <c:pt idx="468">
                  <c:v>-5.9880357999999996</c:v>
                </c:pt>
                <c:pt idx="469">
                  <c:v>-5.9880357999999996</c:v>
                </c:pt>
                <c:pt idx="470">
                  <c:v>-6.1567159</c:v>
                </c:pt>
                <c:pt idx="471">
                  <c:v>-6.1567159</c:v>
                </c:pt>
                <c:pt idx="472">
                  <c:v>-5.5695528999999997</c:v>
                </c:pt>
                <c:pt idx="473">
                  <c:v>-6.1567159</c:v>
                </c:pt>
                <c:pt idx="474">
                  <c:v>-6.2739554999999996</c:v>
                </c:pt>
                <c:pt idx="475">
                  <c:v>-5.8177237000000002</c:v>
                </c:pt>
                <c:pt idx="476">
                  <c:v>-5.5207332999999998</c:v>
                </c:pt>
                <c:pt idx="477">
                  <c:v>-5.5207332999999998</c:v>
                </c:pt>
                <c:pt idx="478">
                  <c:v>-5.7381216999999998</c:v>
                </c:pt>
                <c:pt idx="479">
                  <c:v>-6.1567159</c:v>
                </c:pt>
                <c:pt idx="480">
                  <c:v>-5.9880357999999996</c:v>
                </c:pt>
                <c:pt idx="481">
                  <c:v>-5.9880357999999996</c:v>
                </c:pt>
                <c:pt idx="482">
                  <c:v>-5.9880357999999996</c:v>
                </c:pt>
                <c:pt idx="483">
                  <c:v>-6.1567159</c:v>
                </c:pt>
                <c:pt idx="484">
                  <c:v>-5.5695528999999997</c:v>
                </c:pt>
                <c:pt idx="485">
                  <c:v>-5.9880357999999996</c:v>
                </c:pt>
                <c:pt idx="486">
                  <c:v>-5.9177388000000004</c:v>
                </c:pt>
                <c:pt idx="487">
                  <c:v>-5.9880357999999996</c:v>
                </c:pt>
                <c:pt idx="488">
                  <c:v>-5.9365138999999996</c:v>
                </c:pt>
                <c:pt idx="489">
                  <c:v>-6.5266288000000001</c:v>
                </c:pt>
                <c:pt idx="490">
                  <c:v>-5.5695528999999997</c:v>
                </c:pt>
                <c:pt idx="491">
                  <c:v>-5.5207332999999998</c:v>
                </c:pt>
                <c:pt idx="492">
                  <c:v>-5.9880357999999996</c:v>
                </c:pt>
                <c:pt idx="493">
                  <c:v>-5.9880357999999996</c:v>
                </c:pt>
                <c:pt idx="494">
                  <c:v>-5.9880357999999996</c:v>
                </c:pt>
                <c:pt idx="495">
                  <c:v>-5.9880357999999996</c:v>
                </c:pt>
                <c:pt idx="496">
                  <c:v>-5.9880357999999996</c:v>
                </c:pt>
                <c:pt idx="497">
                  <c:v>-5.5964957000000002</c:v>
                </c:pt>
                <c:pt idx="498">
                  <c:v>-5.8519040999999996</c:v>
                </c:pt>
                <c:pt idx="499">
                  <c:v>-5.5207332999999998</c:v>
                </c:pt>
                <c:pt idx="503">
                  <c:v>2.6194635000000002</c:v>
                </c:pt>
                <c:pt idx="504">
                  <c:v>2.2477102000000002</c:v>
                </c:pt>
                <c:pt idx="505">
                  <c:v>2.7647930000000001</c:v>
                </c:pt>
                <c:pt idx="506">
                  <c:v>2.7647930000000001</c:v>
                </c:pt>
                <c:pt idx="507">
                  <c:v>2.3794357000000002</c:v>
                </c:pt>
                <c:pt idx="508">
                  <c:v>2.5182862999999998</c:v>
                </c:pt>
                <c:pt idx="509">
                  <c:v>2.3794357000000002</c:v>
                </c:pt>
                <c:pt idx="510">
                  <c:v>1.9508839999999998</c:v>
                </c:pt>
                <c:pt idx="511">
                  <c:v>2.3794357000000002</c:v>
                </c:pt>
                <c:pt idx="512">
                  <c:v>1.5773063999999999</c:v>
                </c:pt>
                <c:pt idx="513">
                  <c:v>2.3794357000000002</c:v>
                </c:pt>
                <c:pt idx="514">
                  <c:v>1.8459433000000001</c:v>
                </c:pt>
                <c:pt idx="515">
                  <c:v>2.6358667000000002</c:v>
                </c:pt>
                <c:pt idx="516">
                  <c:v>2.5182862999999998</c:v>
                </c:pt>
                <c:pt idx="517">
                  <c:v>2.6358667000000002</c:v>
                </c:pt>
                <c:pt idx="518">
                  <c:v>2.5613497000000001</c:v>
                </c:pt>
                <c:pt idx="519">
                  <c:v>2.3794357000000002</c:v>
                </c:pt>
                <c:pt idx="520">
                  <c:v>2.0345306000000001</c:v>
                </c:pt>
                <c:pt idx="521">
                  <c:v>1.9508839999999998</c:v>
                </c:pt>
                <c:pt idx="522">
                  <c:v>2.6899796999999999</c:v>
                </c:pt>
                <c:pt idx="523">
                  <c:v>2.0345306000000001</c:v>
                </c:pt>
                <c:pt idx="524">
                  <c:v>2.6358667000000002</c:v>
                </c:pt>
                <c:pt idx="525">
                  <c:v>1.7636965</c:v>
                </c:pt>
                <c:pt idx="526">
                  <c:v>2.0345306000000001</c:v>
                </c:pt>
                <c:pt idx="527">
                  <c:v>1.8303053</c:v>
                </c:pt>
                <c:pt idx="528">
                  <c:v>1.8303053</c:v>
                </c:pt>
                <c:pt idx="529">
                  <c:v>2.0345306000000001</c:v>
                </c:pt>
                <c:pt idx="530">
                  <c:v>2.3794357000000002</c:v>
                </c:pt>
                <c:pt idx="531">
                  <c:v>2.0345306000000001</c:v>
                </c:pt>
                <c:pt idx="532">
                  <c:v>2.4176615999999997</c:v>
                </c:pt>
                <c:pt idx="533">
                  <c:v>2.3613358</c:v>
                </c:pt>
                <c:pt idx="534">
                  <c:v>1.8303053</c:v>
                </c:pt>
                <c:pt idx="535">
                  <c:v>2.3231310999999999</c:v>
                </c:pt>
                <c:pt idx="536">
                  <c:v>2.1011890000000002</c:v>
                </c:pt>
                <c:pt idx="537">
                  <c:v>2.6899796999999999</c:v>
                </c:pt>
                <c:pt idx="538">
                  <c:v>2.1516457</c:v>
                </c:pt>
                <c:pt idx="539">
                  <c:v>2.3231310999999999</c:v>
                </c:pt>
                <c:pt idx="540">
                  <c:v>2.1011890000000002</c:v>
                </c:pt>
                <c:pt idx="541">
                  <c:v>2.1738205000000002</c:v>
                </c:pt>
                <c:pt idx="542">
                  <c:v>2.1011890000000002</c:v>
                </c:pt>
                <c:pt idx="543">
                  <c:v>2.3613358</c:v>
                </c:pt>
                <c:pt idx="544">
                  <c:v>2.3480745999999999</c:v>
                </c:pt>
                <c:pt idx="545">
                  <c:v>2.0178878</c:v>
                </c:pt>
                <c:pt idx="546">
                  <c:v>1.871804</c:v>
                </c:pt>
                <c:pt idx="547">
                  <c:v>2.2729308000000001</c:v>
                </c:pt>
                <c:pt idx="548">
                  <c:v>2.2729308000000001</c:v>
                </c:pt>
                <c:pt idx="549">
                  <c:v>2.2729308000000001</c:v>
                </c:pt>
                <c:pt idx="550">
                  <c:v>1.6890008999999999</c:v>
                </c:pt>
                <c:pt idx="551">
                  <c:v>2.3231310999999999</c:v>
                </c:pt>
                <c:pt idx="552">
                  <c:v>2.0345306000000001</c:v>
                </c:pt>
                <c:pt idx="553">
                  <c:v>2.2729308000000001</c:v>
                </c:pt>
                <c:pt idx="554">
                  <c:v>2.3231310999999999</c:v>
                </c:pt>
                <c:pt idx="555">
                  <c:v>2.2729308000000001</c:v>
                </c:pt>
                <c:pt idx="556">
                  <c:v>2.2729308000000001</c:v>
                </c:pt>
                <c:pt idx="557">
                  <c:v>2.0316765000000001</c:v>
                </c:pt>
                <c:pt idx="558">
                  <c:v>2.4578402000000001</c:v>
                </c:pt>
                <c:pt idx="559">
                  <c:v>2.0178878</c:v>
                </c:pt>
                <c:pt idx="560">
                  <c:v>2.3231310999999999</c:v>
                </c:pt>
                <c:pt idx="561">
                  <c:v>2.1645126000000001</c:v>
                </c:pt>
                <c:pt idx="562">
                  <c:v>2.1011890000000002</c:v>
                </c:pt>
                <c:pt idx="563">
                  <c:v>2.1011890000000002</c:v>
                </c:pt>
                <c:pt idx="564">
                  <c:v>2.0787328999999999</c:v>
                </c:pt>
                <c:pt idx="565">
                  <c:v>2.6358667000000002</c:v>
                </c:pt>
                <c:pt idx="566">
                  <c:v>1.8303053</c:v>
                </c:pt>
                <c:pt idx="567">
                  <c:v>2.2729308000000001</c:v>
                </c:pt>
                <c:pt idx="568">
                  <c:v>1.7636965</c:v>
                </c:pt>
                <c:pt idx="569">
                  <c:v>2.4332028999999999</c:v>
                </c:pt>
                <c:pt idx="570">
                  <c:v>2.1011890000000002</c:v>
                </c:pt>
                <c:pt idx="571">
                  <c:v>2.1011890000000002</c:v>
                </c:pt>
                <c:pt idx="572">
                  <c:v>2.4332028999999999</c:v>
                </c:pt>
                <c:pt idx="573">
                  <c:v>2.3500488000000002</c:v>
                </c:pt>
                <c:pt idx="574">
                  <c:v>2.2729308000000001</c:v>
                </c:pt>
                <c:pt idx="575">
                  <c:v>2.3231310999999999</c:v>
                </c:pt>
                <c:pt idx="576">
                  <c:v>2.6462621999999998</c:v>
                </c:pt>
                <c:pt idx="577">
                  <c:v>2.2729308000000001</c:v>
                </c:pt>
                <c:pt idx="578">
                  <c:v>2.3794357000000002</c:v>
                </c:pt>
                <c:pt idx="579">
                  <c:v>2.3197552999999997</c:v>
                </c:pt>
                <c:pt idx="580">
                  <c:v>1.2825473999999999</c:v>
                </c:pt>
                <c:pt idx="581">
                  <c:v>2.1011890000000002</c:v>
                </c:pt>
                <c:pt idx="582">
                  <c:v>2.1516457</c:v>
                </c:pt>
                <c:pt idx="583">
                  <c:v>2.2477102000000002</c:v>
                </c:pt>
                <c:pt idx="584">
                  <c:v>2.1011890000000002</c:v>
                </c:pt>
                <c:pt idx="585">
                  <c:v>2.2145750999999998</c:v>
                </c:pt>
                <c:pt idx="586">
                  <c:v>2.2477102000000002</c:v>
                </c:pt>
                <c:pt idx="587">
                  <c:v>2.7104048999999999</c:v>
                </c:pt>
                <c:pt idx="588">
                  <c:v>2.0178878</c:v>
                </c:pt>
                <c:pt idx="589">
                  <c:v>2.0787328999999999</c:v>
                </c:pt>
                <c:pt idx="590">
                  <c:v>2.2357597999999999</c:v>
                </c:pt>
                <c:pt idx="591">
                  <c:v>2.1011890000000002</c:v>
                </c:pt>
                <c:pt idx="592">
                  <c:v>2.1831097000000002</c:v>
                </c:pt>
                <c:pt idx="593">
                  <c:v>2.1011890000000002</c:v>
                </c:pt>
                <c:pt idx="594">
                  <c:v>2.1011890000000002</c:v>
                </c:pt>
                <c:pt idx="595">
                  <c:v>2.1011890000000002</c:v>
                </c:pt>
                <c:pt idx="596">
                  <c:v>2.1011890000000002</c:v>
                </c:pt>
                <c:pt idx="597">
                  <c:v>2.2477102000000002</c:v>
                </c:pt>
                <c:pt idx="598">
                  <c:v>2.3794357000000002</c:v>
                </c:pt>
                <c:pt idx="599">
                  <c:v>2.1011890000000002</c:v>
                </c:pt>
                <c:pt idx="600">
                  <c:v>2.1645126000000001</c:v>
                </c:pt>
                <c:pt idx="601">
                  <c:v>2.1580157</c:v>
                </c:pt>
                <c:pt idx="602">
                  <c:v>2.1011890000000002</c:v>
                </c:pt>
                <c:pt idx="603">
                  <c:v>2.1011890000000002</c:v>
                </c:pt>
                <c:pt idx="604">
                  <c:v>2.1011890000000002</c:v>
                </c:pt>
                <c:pt idx="605">
                  <c:v>1.7486505999999999</c:v>
                </c:pt>
                <c:pt idx="606">
                  <c:v>2.2477102000000002</c:v>
                </c:pt>
                <c:pt idx="607">
                  <c:v>2.4453445999999999</c:v>
                </c:pt>
                <c:pt idx="608">
                  <c:v>2.5957067999999999</c:v>
                </c:pt>
                <c:pt idx="609">
                  <c:v>2.3472255999999998</c:v>
                </c:pt>
                <c:pt idx="610">
                  <c:v>2.3295243000000001</c:v>
                </c:pt>
                <c:pt idx="611">
                  <c:v>2.1738205000000002</c:v>
                </c:pt>
                <c:pt idx="612">
                  <c:v>2.1189103999999999</c:v>
                </c:pt>
                <c:pt idx="613">
                  <c:v>2.3785707999999999</c:v>
                </c:pt>
                <c:pt idx="614">
                  <c:v>2.4821799000000002</c:v>
                </c:pt>
                <c:pt idx="615">
                  <c:v>2.3119876000000001</c:v>
                </c:pt>
                <c:pt idx="616">
                  <c:v>2.2477102000000002</c:v>
                </c:pt>
                <c:pt idx="617">
                  <c:v>2.2982638999999998</c:v>
                </c:pt>
                <c:pt idx="618">
                  <c:v>2.2477102000000002</c:v>
                </c:pt>
                <c:pt idx="619">
                  <c:v>2.2357597999999999</c:v>
                </c:pt>
                <c:pt idx="620">
                  <c:v>2.1011890000000002</c:v>
                </c:pt>
                <c:pt idx="621">
                  <c:v>2.3500488000000002</c:v>
                </c:pt>
                <c:pt idx="622">
                  <c:v>2.1011890000000002</c:v>
                </c:pt>
                <c:pt idx="623">
                  <c:v>1.871804</c:v>
                </c:pt>
                <c:pt idx="624">
                  <c:v>2.1011890000000002</c:v>
                </c:pt>
                <c:pt idx="625">
                  <c:v>2.2553011999999999</c:v>
                </c:pt>
                <c:pt idx="626">
                  <c:v>2.2477102000000002</c:v>
                </c:pt>
                <c:pt idx="627">
                  <c:v>2.6358667000000002</c:v>
                </c:pt>
                <c:pt idx="628">
                  <c:v>2.2373661999999999</c:v>
                </c:pt>
                <c:pt idx="629">
                  <c:v>2.4821799000000002</c:v>
                </c:pt>
                <c:pt idx="630">
                  <c:v>2.6899796999999999</c:v>
                </c:pt>
                <c:pt idx="631">
                  <c:v>2.3197552999999997</c:v>
                </c:pt>
                <c:pt idx="632">
                  <c:v>2.0316765000000001</c:v>
                </c:pt>
                <c:pt idx="633">
                  <c:v>2.2145750999999998</c:v>
                </c:pt>
                <c:pt idx="634">
                  <c:v>2.0298014000000002</c:v>
                </c:pt>
                <c:pt idx="635">
                  <c:v>2.4821799000000002</c:v>
                </c:pt>
                <c:pt idx="636">
                  <c:v>2.1541096999999998</c:v>
                </c:pt>
                <c:pt idx="637">
                  <c:v>2.6462621999999998</c:v>
                </c:pt>
                <c:pt idx="638">
                  <c:v>2.1541096999999998</c:v>
                </c:pt>
                <c:pt idx="639">
                  <c:v>2.1011890000000002</c:v>
                </c:pt>
                <c:pt idx="640">
                  <c:v>2.3627563</c:v>
                </c:pt>
                <c:pt idx="641">
                  <c:v>2.4176615999999997</c:v>
                </c:pt>
                <c:pt idx="642">
                  <c:v>1.9379542000000001</c:v>
                </c:pt>
                <c:pt idx="643">
                  <c:v>2.2553011999999999</c:v>
                </c:pt>
                <c:pt idx="644">
                  <c:v>2.3197552999999997</c:v>
                </c:pt>
                <c:pt idx="645">
                  <c:v>1.9379542000000001</c:v>
                </c:pt>
                <c:pt idx="646">
                  <c:v>2.1011890000000002</c:v>
                </c:pt>
                <c:pt idx="647">
                  <c:v>1.8258683</c:v>
                </c:pt>
                <c:pt idx="648">
                  <c:v>2.3472255999999998</c:v>
                </c:pt>
                <c:pt idx="649">
                  <c:v>1.7168884</c:v>
                </c:pt>
                <c:pt idx="650">
                  <c:v>2.3197552999999997</c:v>
                </c:pt>
                <c:pt idx="651">
                  <c:v>1.9475134999999999</c:v>
                </c:pt>
                <c:pt idx="652">
                  <c:v>2.0580731000000001</c:v>
                </c:pt>
                <c:pt idx="653">
                  <c:v>2.4578402000000001</c:v>
                </c:pt>
                <c:pt idx="654">
                  <c:v>2.4578402000000001</c:v>
                </c:pt>
                <c:pt idx="655">
                  <c:v>2.3017792999999998</c:v>
                </c:pt>
                <c:pt idx="656">
                  <c:v>2.4332028999999999</c:v>
                </c:pt>
                <c:pt idx="657">
                  <c:v>2.2477102000000002</c:v>
                </c:pt>
                <c:pt idx="658">
                  <c:v>2.4046061999999999</c:v>
                </c:pt>
                <c:pt idx="659">
                  <c:v>2.3197552999999997</c:v>
                </c:pt>
                <c:pt idx="660">
                  <c:v>1.7474558999999998</c:v>
                </c:pt>
                <c:pt idx="661">
                  <c:v>2.3197552999999997</c:v>
                </c:pt>
                <c:pt idx="662">
                  <c:v>1.7636965</c:v>
                </c:pt>
                <c:pt idx="663">
                  <c:v>2.1011890000000002</c:v>
                </c:pt>
                <c:pt idx="664">
                  <c:v>2.4046061999999999</c:v>
                </c:pt>
                <c:pt idx="665">
                  <c:v>2.2882281</c:v>
                </c:pt>
                <c:pt idx="666">
                  <c:v>2.1068136000000002</c:v>
                </c:pt>
                <c:pt idx="667">
                  <c:v>2.3017792999999998</c:v>
                </c:pt>
                <c:pt idx="668">
                  <c:v>2.1464013</c:v>
                </c:pt>
                <c:pt idx="669">
                  <c:v>2.5957067999999999</c:v>
                </c:pt>
                <c:pt idx="670">
                  <c:v>2.0580731000000001</c:v>
                </c:pt>
                <c:pt idx="671">
                  <c:v>2.1011890000000002</c:v>
                </c:pt>
                <c:pt idx="672">
                  <c:v>1.9234960999999999</c:v>
                </c:pt>
                <c:pt idx="673">
                  <c:v>2.4821799000000002</c:v>
                </c:pt>
                <c:pt idx="674">
                  <c:v>2.2477102000000002</c:v>
                </c:pt>
                <c:pt idx="675">
                  <c:v>1.6210059999999999</c:v>
                </c:pt>
                <c:pt idx="676">
                  <c:v>1.6852638999999998</c:v>
                </c:pt>
                <c:pt idx="677">
                  <c:v>2.2373661999999999</c:v>
                </c:pt>
                <c:pt idx="678">
                  <c:v>2.3231310999999999</c:v>
                </c:pt>
                <c:pt idx="679">
                  <c:v>1.9379542000000001</c:v>
                </c:pt>
                <c:pt idx="680">
                  <c:v>2.2477102000000002</c:v>
                </c:pt>
                <c:pt idx="681">
                  <c:v>2.5651035000000002</c:v>
                </c:pt>
                <c:pt idx="682">
                  <c:v>1.7965175</c:v>
                </c:pt>
                <c:pt idx="683">
                  <c:v>2.1541096999999998</c:v>
                </c:pt>
                <c:pt idx="684">
                  <c:v>2.1081576000000002</c:v>
                </c:pt>
                <c:pt idx="685">
                  <c:v>1.9379542000000001</c:v>
                </c:pt>
                <c:pt idx="686">
                  <c:v>1.9234960999999999</c:v>
                </c:pt>
                <c:pt idx="687">
                  <c:v>2.5192454</c:v>
                </c:pt>
                <c:pt idx="688">
                  <c:v>2.1464013</c:v>
                </c:pt>
                <c:pt idx="689">
                  <c:v>2.4821799000000002</c:v>
                </c:pt>
                <c:pt idx="690">
                  <c:v>2.3295243000000001</c:v>
                </c:pt>
                <c:pt idx="691">
                  <c:v>2.2145750999999998</c:v>
                </c:pt>
                <c:pt idx="692">
                  <c:v>2.3540736999999998</c:v>
                </c:pt>
                <c:pt idx="693">
                  <c:v>2.5192454</c:v>
                </c:pt>
                <c:pt idx="694">
                  <c:v>2.2477102000000002</c:v>
                </c:pt>
                <c:pt idx="695">
                  <c:v>1.9475134999999999</c:v>
                </c:pt>
                <c:pt idx="696">
                  <c:v>2.3119876000000001</c:v>
                </c:pt>
                <c:pt idx="697">
                  <c:v>2.2861658</c:v>
                </c:pt>
                <c:pt idx="698">
                  <c:v>2.4309967000000001</c:v>
                </c:pt>
                <c:pt idx="699">
                  <c:v>2.4046061999999999</c:v>
                </c:pt>
                <c:pt idx="700">
                  <c:v>2.2145750999999998</c:v>
                </c:pt>
                <c:pt idx="701">
                  <c:v>1.4338515000000001</c:v>
                </c:pt>
                <c:pt idx="702">
                  <c:v>2.1831097000000002</c:v>
                </c:pt>
                <c:pt idx="703">
                  <c:v>1.2825473999999999</c:v>
                </c:pt>
                <c:pt idx="704">
                  <c:v>1.9370517</c:v>
                </c:pt>
                <c:pt idx="705">
                  <c:v>2.4046061999999999</c:v>
                </c:pt>
                <c:pt idx="706">
                  <c:v>2.5192454</c:v>
                </c:pt>
                <c:pt idx="707">
                  <c:v>2.0199438000000001</c:v>
                </c:pt>
                <c:pt idx="708">
                  <c:v>2.0659733</c:v>
                </c:pt>
                <c:pt idx="709">
                  <c:v>1.8258683</c:v>
                </c:pt>
                <c:pt idx="710">
                  <c:v>2.3017792999999998</c:v>
                </c:pt>
                <c:pt idx="711">
                  <c:v>2.2647387000000001</c:v>
                </c:pt>
                <c:pt idx="712">
                  <c:v>2.3521134999999997</c:v>
                </c:pt>
                <c:pt idx="713">
                  <c:v>2.4046061999999999</c:v>
                </c:pt>
                <c:pt idx="714">
                  <c:v>1.7474558999999998</c:v>
                </c:pt>
                <c:pt idx="715">
                  <c:v>1.2389705</c:v>
                </c:pt>
                <c:pt idx="716">
                  <c:v>2.2410994</c:v>
                </c:pt>
                <c:pt idx="717">
                  <c:v>2.2882281</c:v>
                </c:pt>
                <c:pt idx="718">
                  <c:v>2.4046061999999999</c:v>
                </c:pt>
                <c:pt idx="719">
                  <c:v>2.2204834999999998</c:v>
                </c:pt>
                <c:pt idx="720">
                  <c:v>2.4821799000000002</c:v>
                </c:pt>
                <c:pt idx="721">
                  <c:v>1.9370517</c:v>
                </c:pt>
                <c:pt idx="722">
                  <c:v>1.1813518000000001</c:v>
                </c:pt>
                <c:pt idx="723">
                  <c:v>1.2303796</c:v>
                </c:pt>
                <c:pt idx="724">
                  <c:v>2.5192454</c:v>
                </c:pt>
                <c:pt idx="725">
                  <c:v>2.5101272999999997</c:v>
                </c:pt>
                <c:pt idx="726">
                  <c:v>2.4373478999999998</c:v>
                </c:pt>
                <c:pt idx="727">
                  <c:v>2.4453445999999999</c:v>
                </c:pt>
                <c:pt idx="728">
                  <c:v>1.2631827</c:v>
                </c:pt>
                <c:pt idx="729">
                  <c:v>2.1541096999999998</c:v>
                </c:pt>
                <c:pt idx="730">
                  <c:v>2.4046061999999999</c:v>
                </c:pt>
                <c:pt idx="731">
                  <c:v>2.4453445999999999</c:v>
                </c:pt>
                <c:pt idx="732">
                  <c:v>2.1990569999999998</c:v>
                </c:pt>
                <c:pt idx="733">
                  <c:v>1.7786944999999998</c:v>
                </c:pt>
                <c:pt idx="734">
                  <c:v>1.2825473999999999</c:v>
                </c:pt>
                <c:pt idx="735">
                  <c:v>1.3882279</c:v>
                </c:pt>
                <c:pt idx="736">
                  <c:v>2.1495337000000001</c:v>
                </c:pt>
                <c:pt idx="737">
                  <c:v>1.1607745999999999</c:v>
                </c:pt>
                <c:pt idx="738">
                  <c:v>1.9379542000000001</c:v>
                </c:pt>
                <c:pt idx="739">
                  <c:v>2.4046061999999999</c:v>
                </c:pt>
                <c:pt idx="740">
                  <c:v>1.540837</c:v>
                </c:pt>
                <c:pt idx="741">
                  <c:v>2.1019421999999999</c:v>
                </c:pt>
                <c:pt idx="742">
                  <c:v>2.7647930000000001</c:v>
                </c:pt>
                <c:pt idx="743">
                  <c:v>4.0327434000000002</c:v>
                </c:pt>
                <c:pt idx="744">
                  <c:v>2.2882281</c:v>
                </c:pt>
                <c:pt idx="745">
                  <c:v>1.2825473999999999</c:v>
                </c:pt>
                <c:pt idx="746">
                  <c:v>2.5101272999999997</c:v>
                </c:pt>
                <c:pt idx="747">
                  <c:v>2.4879791</c:v>
                </c:pt>
                <c:pt idx="748">
                  <c:v>2.1990569999999998</c:v>
                </c:pt>
                <c:pt idx="749">
                  <c:v>1.2631827</c:v>
                </c:pt>
                <c:pt idx="750">
                  <c:v>2.6358667000000002</c:v>
                </c:pt>
                <c:pt idx="751">
                  <c:v>2.4046061999999999</c:v>
                </c:pt>
                <c:pt idx="752">
                  <c:v>2.1388547</c:v>
                </c:pt>
                <c:pt idx="753">
                  <c:v>2.1495337000000001</c:v>
                </c:pt>
                <c:pt idx="754">
                  <c:v>1.7965175</c:v>
                </c:pt>
                <c:pt idx="755">
                  <c:v>1.540837</c:v>
                </c:pt>
                <c:pt idx="756">
                  <c:v>2.0199438000000001</c:v>
                </c:pt>
                <c:pt idx="757">
                  <c:v>1.2876513000000001</c:v>
                </c:pt>
                <c:pt idx="758">
                  <c:v>2.7104048999999999</c:v>
                </c:pt>
                <c:pt idx="759">
                  <c:v>2.2477102000000002</c:v>
                </c:pt>
                <c:pt idx="760">
                  <c:v>1.3488484000000001</c:v>
                </c:pt>
                <c:pt idx="761">
                  <c:v>2.1478730000000001</c:v>
                </c:pt>
                <c:pt idx="762">
                  <c:v>1.7168884</c:v>
                </c:pt>
                <c:pt idx="763">
                  <c:v>1.2825473999999999</c:v>
                </c:pt>
                <c:pt idx="764">
                  <c:v>1.4847326000000001</c:v>
                </c:pt>
                <c:pt idx="765">
                  <c:v>2.5651035000000002</c:v>
                </c:pt>
                <c:pt idx="766">
                  <c:v>2.0376091999999999</c:v>
                </c:pt>
                <c:pt idx="767">
                  <c:v>2.1388547</c:v>
                </c:pt>
                <c:pt idx="768">
                  <c:v>2.0132469999999998</c:v>
                </c:pt>
                <c:pt idx="769">
                  <c:v>2.2941600000000002</c:v>
                </c:pt>
                <c:pt idx="770">
                  <c:v>1.9315400999999999</c:v>
                </c:pt>
                <c:pt idx="771">
                  <c:v>2.1990569999999998</c:v>
                </c:pt>
                <c:pt idx="772">
                  <c:v>1.9382378</c:v>
                </c:pt>
                <c:pt idx="773">
                  <c:v>1.9370517</c:v>
                </c:pt>
                <c:pt idx="774">
                  <c:v>2.4821799000000002</c:v>
                </c:pt>
                <c:pt idx="775">
                  <c:v>2.4373478999999998</c:v>
                </c:pt>
                <c:pt idx="776">
                  <c:v>1.7569281000000001</c:v>
                </c:pt>
                <c:pt idx="777">
                  <c:v>1.2825473999999999</c:v>
                </c:pt>
                <c:pt idx="778">
                  <c:v>2.7104048999999999</c:v>
                </c:pt>
                <c:pt idx="779">
                  <c:v>2.7104048999999999</c:v>
                </c:pt>
                <c:pt idx="780">
                  <c:v>2.5192454</c:v>
                </c:pt>
                <c:pt idx="781">
                  <c:v>1.6647064</c:v>
                </c:pt>
                <c:pt idx="782">
                  <c:v>2.3540736999999998</c:v>
                </c:pt>
                <c:pt idx="783">
                  <c:v>1.2825473999999999</c:v>
                </c:pt>
                <c:pt idx="784">
                  <c:v>2.2477102000000002</c:v>
                </c:pt>
                <c:pt idx="785">
                  <c:v>1.1813518000000001</c:v>
                </c:pt>
                <c:pt idx="786">
                  <c:v>1.1442828</c:v>
                </c:pt>
                <c:pt idx="787">
                  <c:v>2.0019211000000001</c:v>
                </c:pt>
                <c:pt idx="788">
                  <c:v>2.7104048999999999</c:v>
                </c:pt>
                <c:pt idx="789">
                  <c:v>2.7104048999999999</c:v>
                </c:pt>
                <c:pt idx="790">
                  <c:v>2.7104048999999999</c:v>
                </c:pt>
                <c:pt idx="791">
                  <c:v>2.4046061999999999</c:v>
                </c:pt>
                <c:pt idx="792">
                  <c:v>2.1467800000000001</c:v>
                </c:pt>
                <c:pt idx="793">
                  <c:v>2.7104048999999999</c:v>
                </c:pt>
                <c:pt idx="794">
                  <c:v>1.2631827</c:v>
                </c:pt>
                <c:pt idx="795">
                  <c:v>1.9766569</c:v>
                </c:pt>
                <c:pt idx="796">
                  <c:v>2.4879791</c:v>
                </c:pt>
                <c:pt idx="797">
                  <c:v>1.2876513000000001</c:v>
                </c:pt>
                <c:pt idx="798">
                  <c:v>2.1068136000000002</c:v>
                </c:pt>
                <c:pt idx="799">
                  <c:v>1.2631827</c:v>
                </c:pt>
                <c:pt idx="800">
                  <c:v>1.7268743</c:v>
                </c:pt>
                <c:pt idx="801">
                  <c:v>1.2471511</c:v>
                </c:pt>
                <c:pt idx="802">
                  <c:v>1.2876513000000001</c:v>
                </c:pt>
                <c:pt idx="803">
                  <c:v>2.5192454</c:v>
                </c:pt>
                <c:pt idx="804">
                  <c:v>2.1081576000000002</c:v>
                </c:pt>
                <c:pt idx="805">
                  <c:v>1.2563612</c:v>
                </c:pt>
                <c:pt idx="806">
                  <c:v>2.1047435000000001</c:v>
                </c:pt>
                <c:pt idx="807">
                  <c:v>2.1467800000000001</c:v>
                </c:pt>
                <c:pt idx="808">
                  <c:v>2.6005039000000001</c:v>
                </c:pt>
                <c:pt idx="809">
                  <c:v>1.7770313999999998</c:v>
                </c:pt>
                <c:pt idx="810">
                  <c:v>1.6210059999999999</c:v>
                </c:pt>
                <c:pt idx="811">
                  <c:v>1.7890044000000001</c:v>
                </c:pt>
                <c:pt idx="812">
                  <c:v>2.4858742999999999</c:v>
                </c:pt>
                <c:pt idx="813">
                  <c:v>2.4879791</c:v>
                </c:pt>
                <c:pt idx="814">
                  <c:v>1.7268743</c:v>
                </c:pt>
                <c:pt idx="815">
                  <c:v>1.8943452999999999</c:v>
                </c:pt>
                <c:pt idx="816">
                  <c:v>1.2631827</c:v>
                </c:pt>
                <c:pt idx="817">
                  <c:v>2.4858742999999999</c:v>
                </c:pt>
                <c:pt idx="818">
                  <c:v>1.2825473999999999</c:v>
                </c:pt>
                <c:pt idx="819">
                  <c:v>1.8049948</c:v>
                </c:pt>
                <c:pt idx="820">
                  <c:v>2.7104048999999999</c:v>
                </c:pt>
                <c:pt idx="821">
                  <c:v>1.8642647000000001</c:v>
                </c:pt>
                <c:pt idx="822">
                  <c:v>2.1019421999999999</c:v>
                </c:pt>
                <c:pt idx="823">
                  <c:v>2.7518047999999999</c:v>
                </c:pt>
                <c:pt idx="824">
                  <c:v>1.2825473999999999</c:v>
                </c:pt>
                <c:pt idx="825">
                  <c:v>1.3832393999999999</c:v>
                </c:pt>
                <c:pt idx="826">
                  <c:v>1.9761232999999998</c:v>
                </c:pt>
                <c:pt idx="827">
                  <c:v>1.2631827</c:v>
                </c:pt>
                <c:pt idx="828">
                  <c:v>1.3219311999999999</c:v>
                </c:pt>
                <c:pt idx="829">
                  <c:v>2.2744219000000001</c:v>
                </c:pt>
                <c:pt idx="830">
                  <c:v>2.0376091999999999</c:v>
                </c:pt>
                <c:pt idx="831">
                  <c:v>1.2631827</c:v>
                </c:pt>
                <c:pt idx="832">
                  <c:v>2.0132469999999998</c:v>
                </c:pt>
                <c:pt idx="833">
                  <c:v>1.8258683</c:v>
                </c:pt>
                <c:pt idx="834">
                  <c:v>2.0364483999999998</c:v>
                </c:pt>
                <c:pt idx="835">
                  <c:v>1.9371231</c:v>
                </c:pt>
                <c:pt idx="836">
                  <c:v>2.7104048999999999</c:v>
                </c:pt>
                <c:pt idx="837">
                  <c:v>2.7104048999999999</c:v>
                </c:pt>
                <c:pt idx="838">
                  <c:v>2.7104048999999999</c:v>
                </c:pt>
                <c:pt idx="839">
                  <c:v>1.4347672999999999</c:v>
                </c:pt>
                <c:pt idx="840">
                  <c:v>1.6058139</c:v>
                </c:pt>
                <c:pt idx="841">
                  <c:v>1.7314441</c:v>
                </c:pt>
                <c:pt idx="842">
                  <c:v>1.2631827</c:v>
                </c:pt>
                <c:pt idx="843">
                  <c:v>1.8954936999999998</c:v>
                </c:pt>
                <c:pt idx="844">
                  <c:v>1.2825473999999999</c:v>
                </c:pt>
                <c:pt idx="845">
                  <c:v>1.2825473999999999</c:v>
                </c:pt>
                <c:pt idx="846">
                  <c:v>1.4347672999999999</c:v>
                </c:pt>
                <c:pt idx="847">
                  <c:v>1.2631827</c:v>
                </c:pt>
                <c:pt idx="848">
                  <c:v>2.2186132999999999</c:v>
                </c:pt>
                <c:pt idx="849">
                  <c:v>1.6890008999999999</c:v>
                </c:pt>
                <c:pt idx="850">
                  <c:v>1.4347672999999999</c:v>
                </c:pt>
                <c:pt idx="851">
                  <c:v>1.9966059</c:v>
                </c:pt>
                <c:pt idx="852">
                  <c:v>1.4347672999999999</c:v>
                </c:pt>
                <c:pt idx="853">
                  <c:v>1.6798690999999999</c:v>
                </c:pt>
                <c:pt idx="854">
                  <c:v>1.2825473999999999</c:v>
                </c:pt>
                <c:pt idx="855">
                  <c:v>2.2876278000000001</c:v>
                </c:pt>
                <c:pt idx="856">
                  <c:v>1.2876513000000001</c:v>
                </c:pt>
                <c:pt idx="857">
                  <c:v>2.3488457</c:v>
                </c:pt>
                <c:pt idx="858">
                  <c:v>2.3488457</c:v>
                </c:pt>
                <c:pt idx="859">
                  <c:v>1.8943452999999999</c:v>
                </c:pt>
                <c:pt idx="860">
                  <c:v>1.0196670999999999</c:v>
                </c:pt>
                <c:pt idx="861">
                  <c:v>2.7104048999999999</c:v>
                </c:pt>
                <c:pt idx="862">
                  <c:v>1.6680530999999998</c:v>
                </c:pt>
                <c:pt idx="863">
                  <c:v>1.2825473999999999</c:v>
                </c:pt>
                <c:pt idx="864">
                  <c:v>1.1782539000000001</c:v>
                </c:pt>
                <c:pt idx="865">
                  <c:v>2.1680877999999999</c:v>
                </c:pt>
                <c:pt idx="866">
                  <c:v>2.8452959</c:v>
                </c:pt>
                <c:pt idx="867">
                  <c:v>1.9912413</c:v>
                </c:pt>
                <c:pt idx="868">
                  <c:v>2.1068136000000002</c:v>
                </c:pt>
                <c:pt idx="869">
                  <c:v>1.2471511</c:v>
                </c:pt>
                <c:pt idx="870">
                  <c:v>1.1442828</c:v>
                </c:pt>
                <c:pt idx="871">
                  <c:v>1.9766569</c:v>
                </c:pt>
                <c:pt idx="872">
                  <c:v>2.0446723000000002</c:v>
                </c:pt>
                <c:pt idx="873">
                  <c:v>2.3197552999999997</c:v>
                </c:pt>
                <c:pt idx="874">
                  <c:v>2.1169435999999999</c:v>
                </c:pt>
                <c:pt idx="875">
                  <c:v>1.9278724</c:v>
                </c:pt>
                <c:pt idx="876">
                  <c:v>2.3488457</c:v>
                </c:pt>
                <c:pt idx="877">
                  <c:v>1.6647064</c:v>
                </c:pt>
                <c:pt idx="878">
                  <c:v>2.1047435000000001</c:v>
                </c:pt>
                <c:pt idx="879">
                  <c:v>2.0549238000000001</c:v>
                </c:pt>
                <c:pt idx="880">
                  <c:v>2.0326856000000002</c:v>
                </c:pt>
                <c:pt idx="881">
                  <c:v>2.6109631000000002</c:v>
                </c:pt>
                <c:pt idx="882">
                  <c:v>2.6608762000000001</c:v>
                </c:pt>
                <c:pt idx="883">
                  <c:v>1.2410053999999999</c:v>
                </c:pt>
                <c:pt idx="884">
                  <c:v>1.6080334999999999</c:v>
                </c:pt>
                <c:pt idx="885">
                  <c:v>2.7104048999999999</c:v>
                </c:pt>
                <c:pt idx="886">
                  <c:v>2.3488457</c:v>
                </c:pt>
                <c:pt idx="887">
                  <c:v>1.1690579999999999</c:v>
                </c:pt>
                <c:pt idx="888">
                  <c:v>1.1442828</c:v>
                </c:pt>
                <c:pt idx="889">
                  <c:v>1.9371231</c:v>
                </c:pt>
                <c:pt idx="890">
                  <c:v>1.9470889</c:v>
                </c:pt>
                <c:pt idx="891">
                  <c:v>2.7104048999999999</c:v>
                </c:pt>
                <c:pt idx="892">
                  <c:v>1.3832393999999999</c:v>
                </c:pt>
                <c:pt idx="893">
                  <c:v>2.7104048999999999</c:v>
                </c:pt>
                <c:pt idx="894">
                  <c:v>1.4847326000000001</c:v>
                </c:pt>
                <c:pt idx="895">
                  <c:v>1.2098941000000001</c:v>
                </c:pt>
                <c:pt idx="896">
                  <c:v>1.9462408999999998</c:v>
                </c:pt>
                <c:pt idx="897">
                  <c:v>1.8642647000000001</c:v>
                </c:pt>
                <c:pt idx="898">
                  <c:v>2.2484183</c:v>
                </c:pt>
                <c:pt idx="899">
                  <c:v>2.6444611</c:v>
                </c:pt>
                <c:pt idx="900">
                  <c:v>1.5954942999999999</c:v>
                </c:pt>
                <c:pt idx="901">
                  <c:v>1.1442828</c:v>
                </c:pt>
                <c:pt idx="902">
                  <c:v>1.1442828</c:v>
                </c:pt>
                <c:pt idx="903">
                  <c:v>1.7965175</c:v>
                </c:pt>
                <c:pt idx="904">
                  <c:v>1.404382</c:v>
                </c:pt>
                <c:pt idx="905">
                  <c:v>1.8954936999999998</c:v>
                </c:pt>
                <c:pt idx="906">
                  <c:v>1.1442828</c:v>
                </c:pt>
                <c:pt idx="907">
                  <c:v>2.7104048999999999</c:v>
                </c:pt>
                <c:pt idx="908">
                  <c:v>2.6444611</c:v>
                </c:pt>
                <c:pt idx="909">
                  <c:v>1.9470889</c:v>
                </c:pt>
                <c:pt idx="910">
                  <c:v>1.8723551999999999</c:v>
                </c:pt>
                <c:pt idx="911">
                  <c:v>2.7104048999999999</c:v>
                </c:pt>
                <c:pt idx="912">
                  <c:v>2.0326856000000002</c:v>
                </c:pt>
                <c:pt idx="913">
                  <c:v>2.18784</c:v>
                </c:pt>
                <c:pt idx="914">
                  <c:v>2.2106081999999998</c:v>
                </c:pt>
                <c:pt idx="915">
                  <c:v>1.0795284000000001</c:v>
                </c:pt>
                <c:pt idx="916">
                  <c:v>2.5879718</c:v>
                </c:pt>
                <c:pt idx="917">
                  <c:v>1.7770313999999998</c:v>
                </c:pt>
                <c:pt idx="918">
                  <c:v>1.1442828</c:v>
                </c:pt>
                <c:pt idx="919">
                  <c:v>2.0754674999999998</c:v>
                </c:pt>
                <c:pt idx="920">
                  <c:v>1.2389705</c:v>
                </c:pt>
                <c:pt idx="921">
                  <c:v>1.7268743</c:v>
                </c:pt>
                <c:pt idx="922">
                  <c:v>1.9783075999999999</c:v>
                </c:pt>
                <c:pt idx="923">
                  <c:v>2.0214471999999999</c:v>
                </c:pt>
                <c:pt idx="924">
                  <c:v>2.5464121999999998</c:v>
                </c:pt>
                <c:pt idx="925">
                  <c:v>1.6252835999999999</c:v>
                </c:pt>
                <c:pt idx="926">
                  <c:v>1.0196670999999999</c:v>
                </c:pt>
                <c:pt idx="927">
                  <c:v>1.7569281000000001</c:v>
                </c:pt>
                <c:pt idx="928">
                  <c:v>1.9278724</c:v>
                </c:pt>
                <c:pt idx="929">
                  <c:v>2.4964803</c:v>
                </c:pt>
                <c:pt idx="930">
                  <c:v>1.1690579999999999</c:v>
                </c:pt>
                <c:pt idx="931">
                  <c:v>1.9278724</c:v>
                </c:pt>
                <c:pt idx="932">
                  <c:v>1.2226679</c:v>
                </c:pt>
                <c:pt idx="933">
                  <c:v>1.2226679</c:v>
                </c:pt>
                <c:pt idx="934">
                  <c:v>1.2471511</c:v>
                </c:pt>
                <c:pt idx="935">
                  <c:v>2.0364483999999998</c:v>
                </c:pt>
                <c:pt idx="936">
                  <c:v>1.4360119999999998</c:v>
                </c:pt>
                <c:pt idx="937">
                  <c:v>1.4280086999999999</c:v>
                </c:pt>
                <c:pt idx="938">
                  <c:v>2.0769302000000001</c:v>
                </c:pt>
                <c:pt idx="939">
                  <c:v>1.1796017000000001</c:v>
                </c:pt>
                <c:pt idx="940">
                  <c:v>1.2234639999999999</c:v>
                </c:pt>
                <c:pt idx="941">
                  <c:v>2.1983863000000001</c:v>
                </c:pt>
                <c:pt idx="942">
                  <c:v>2.0974970000000002</c:v>
                </c:pt>
                <c:pt idx="943">
                  <c:v>1.2226679</c:v>
                </c:pt>
                <c:pt idx="944">
                  <c:v>1.2471511</c:v>
                </c:pt>
                <c:pt idx="945">
                  <c:v>2.0176485999999998</c:v>
                </c:pt>
                <c:pt idx="946">
                  <c:v>2.4309967000000001</c:v>
                </c:pt>
                <c:pt idx="947">
                  <c:v>2.2936377000000001</c:v>
                </c:pt>
                <c:pt idx="948">
                  <c:v>1.2471511</c:v>
                </c:pt>
                <c:pt idx="949">
                  <c:v>2.5464121999999998</c:v>
                </c:pt>
                <c:pt idx="950">
                  <c:v>2.2744219000000001</c:v>
                </c:pt>
                <c:pt idx="951">
                  <c:v>2.18784</c:v>
                </c:pt>
                <c:pt idx="952">
                  <c:v>2.1983863000000001</c:v>
                </c:pt>
                <c:pt idx="953">
                  <c:v>1.2226679</c:v>
                </c:pt>
                <c:pt idx="954">
                  <c:v>2.7518047999999999</c:v>
                </c:pt>
                <c:pt idx="955">
                  <c:v>2.2484183</c:v>
                </c:pt>
                <c:pt idx="956">
                  <c:v>1.3537676999999999</c:v>
                </c:pt>
                <c:pt idx="957">
                  <c:v>1.4347672999999999</c:v>
                </c:pt>
                <c:pt idx="958">
                  <c:v>1.5308755999999999</c:v>
                </c:pt>
                <c:pt idx="959">
                  <c:v>1.3834804000000001</c:v>
                </c:pt>
                <c:pt idx="960">
                  <c:v>1.1639191</c:v>
                </c:pt>
                <c:pt idx="961">
                  <c:v>1.4362774</c:v>
                </c:pt>
                <c:pt idx="962">
                  <c:v>1.2226679</c:v>
                </c:pt>
                <c:pt idx="963">
                  <c:v>1.4280086999999999</c:v>
                </c:pt>
                <c:pt idx="964">
                  <c:v>1.3537676999999999</c:v>
                </c:pt>
                <c:pt idx="965">
                  <c:v>1.3537676999999999</c:v>
                </c:pt>
                <c:pt idx="966">
                  <c:v>1.3834804000000001</c:v>
                </c:pt>
                <c:pt idx="967">
                  <c:v>1.2471511</c:v>
                </c:pt>
                <c:pt idx="968">
                  <c:v>1.3537676999999999</c:v>
                </c:pt>
                <c:pt idx="969">
                  <c:v>2.2106081999999998</c:v>
                </c:pt>
                <c:pt idx="970">
                  <c:v>2.0974970000000002</c:v>
                </c:pt>
                <c:pt idx="971">
                  <c:v>2.3954649999999997</c:v>
                </c:pt>
                <c:pt idx="972">
                  <c:v>1.3238548999999999</c:v>
                </c:pt>
                <c:pt idx="973">
                  <c:v>2.4332028999999999</c:v>
                </c:pt>
                <c:pt idx="974">
                  <c:v>2.4411863</c:v>
                </c:pt>
                <c:pt idx="975">
                  <c:v>1.0795284000000001</c:v>
                </c:pt>
                <c:pt idx="976">
                  <c:v>2.3946215999999998</c:v>
                </c:pt>
                <c:pt idx="977">
                  <c:v>1.0822086</c:v>
                </c:pt>
                <c:pt idx="978">
                  <c:v>1.3834804000000001</c:v>
                </c:pt>
                <c:pt idx="979">
                  <c:v>2.7104048999999999</c:v>
                </c:pt>
                <c:pt idx="980">
                  <c:v>2.0176485999999998</c:v>
                </c:pt>
                <c:pt idx="981">
                  <c:v>1.2471511</c:v>
                </c:pt>
                <c:pt idx="982">
                  <c:v>2.1068136000000002</c:v>
                </c:pt>
                <c:pt idx="983">
                  <c:v>2.0769302000000001</c:v>
                </c:pt>
                <c:pt idx="984">
                  <c:v>1.9523366</c:v>
                </c:pt>
                <c:pt idx="985">
                  <c:v>1.2471511</c:v>
                </c:pt>
                <c:pt idx="986">
                  <c:v>2.7104048999999999</c:v>
                </c:pt>
                <c:pt idx="987">
                  <c:v>2.7412326999999999</c:v>
                </c:pt>
                <c:pt idx="988">
                  <c:v>1.2471511</c:v>
                </c:pt>
                <c:pt idx="989">
                  <c:v>1.5532455999999999</c:v>
                </c:pt>
                <c:pt idx="990">
                  <c:v>2.1510742</c:v>
                </c:pt>
                <c:pt idx="991">
                  <c:v>1.1442828</c:v>
                </c:pt>
                <c:pt idx="992">
                  <c:v>2.7104048999999999</c:v>
                </c:pt>
                <c:pt idx="993">
                  <c:v>1.3537676999999999</c:v>
                </c:pt>
                <c:pt idx="994">
                  <c:v>1.2471511</c:v>
                </c:pt>
                <c:pt idx="995">
                  <c:v>1.2471511</c:v>
                </c:pt>
                <c:pt idx="996">
                  <c:v>1.2471511</c:v>
                </c:pt>
                <c:pt idx="997">
                  <c:v>1.2471511</c:v>
                </c:pt>
                <c:pt idx="998">
                  <c:v>1.2471511</c:v>
                </c:pt>
                <c:pt idx="999">
                  <c:v>2.467473</c:v>
                </c:pt>
                <c:pt idx="1000">
                  <c:v>2.1592334000000002</c:v>
                </c:pt>
                <c:pt idx="1001">
                  <c:v>1.3290206</c:v>
                </c:pt>
                <c:pt idx="1002">
                  <c:v>2.4924046999999998</c:v>
                </c:pt>
                <c:pt idx="1003">
                  <c:v>2.0974970000000002</c:v>
                </c:pt>
                <c:pt idx="1007">
                  <c:v>-2.9643186999999998</c:v>
                </c:pt>
                <c:pt idx="1008">
                  <c:v>-2.9643186999999998</c:v>
                </c:pt>
                <c:pt idx="1009">
                  <c:v>-5.1702269999999997</c:v>
                </c:pt>
                <c:pt idx="1010">
                  <c:v>-3.8758562999999997</c:v>
                </c:pt>
                <c:pt idx="1011">
                  <c:v>-3.3571980999999997</c:v>
                </c:pt>
                <c:pt idx="1012">
                  <c:v>-3.7773089</c:v>
                </c:pt>
                <c:pt idx="1013">
                  <c:v>-3.126436</c:v>
                </c:pt>
                <c:pt idx="1014">
                  <c:v>-3.2442833000000002</c:v>
                </c:pt>
                <c:pt idx="1015">
                  <c:v>-3.2442833000000002</c:v>
                </c:pt>
                <c:pt idx="1016">
                  <c:v>-5.9630121000000003</c:v>
                </c:pt>
                <c:pt idx="1017">
                  <c:v>-3.3571980999999997</c:v>
                </c:pt>
                <c:pt idx="1018">
                  <c:v>-3.2442833000000002</c:v>
                </c:pt>
                <c:pt idx="1019">
                  <c:v>-3.2442833000000002</c:v>
                </c:pt>
                <c:pt idx="1020">
                  <c:v>-3.3051282999999998</c:v>
                </c:pt>
                <c:pt idx="1021">
                  <c:v>-4.9094673000000002</c:v>
                </c:pt>
                <c:pt idx="1022">
                  <c:v>-5.9057664000000001</c:v>
                </c:pt>
                <c:pt idx="1023">
                  <c:v>-4.4393251999999999</c:v>
                </c:pt>
                <c:pt idx="1024">
                  <c:v>-3.3626442999999999</c:v>
                </c:pt>
                <c:pt idx="1025">
                  <c:v>-3.6029225</c:v>
                </c:pt>
                <c:pt idx="1026">
                  <c:v>-3.6029225</c:v>
                </c:pt>
                <c:pt idx="1027">
                  <c:v>-2.9503982</c:v>
                </c:pt>
                <c:pt idx="1028">
                  <c:v>-4.8376726999999997</c:v>
                </c:pt>
                <c:pt idx="1029">
                  <c:v>-3.9724016999999998</c:v>
                </c:pt>
                <c:pt idx="1030">
                  <c:v>-6.7109515999999996</c:v>
                </c:pt>
                <c:pt idx="1031">
                  <c:v>-6.7109515999999996</c:v>
                </c:pt>
                <c:pt idx="1032">
                  <c:v>-3.9724016999999998</c:v>
                </c:pt>
                <c:pt idx="1033">
                  <c:v>-3.1519444999999999</c:v>
                </c:pt>
                <c:pt idx="1034">
                  <c:v>-4.1451161000000001</c:v>
                </c:pt>
                <c:pt idx="1035">
                  <c:v>-3.7404779000000001</c:v>
                </c:pt>
                <c:pt idx="1036">
                  <c:v>-1.9191213999999999</c:v>
                </c:pt>
                <c:pt idx="1037">
                  <c:v>-4.6679921000000002</c:v>
                </c:pt>
                <c:pt idx="1038">
                  <c:v>-4.3692713000000003</c:v>
                </c:pt>
                <c:pt idx="1039">
                  <c:v>-4.5426944000000002</c:v>
                </c:pt>
                <c:pt idx="1040">
                  <c:v>-6.4872623000000003</c:v>
                </c:pt>
                <c:pt idx="1041">
                  <c:v>-3.2757681999999999</c:v>
                </c:pt>
                <c:pt idx="1042">
                  <c:v>-5.9397916999999998</c:v>
                </c:pt>
                <c:pt idx="1043">
                  <c:v>-5.2429408000000004</c:v>
                </c:pt>
                <c:pt idx="1044">
                  <c:v>-3.6818879999999998</c:v>
                </c:pt>
                <c:pt idx="1045">
                  <c:v>-4.5554825000000001</c:v>
                </c:pt>
                <c:pt idx="1046">
                  <c:v>-3.7404779000000001</c:v>
                </c:pt>
                <c:pt idx="1047">
                  <c:v>0.40761133999999999</c:v>
                </c:pt>
                <c:pt idx="1048">
                  <c:v>-3.4624529000000002</c:v>
                </c:pt>
                <c:pt idx="1049">
                  <c:v>-3.0969929999999999</c:v>
                </c:pt>
                <c:pt idx="1050">
                  <c:v>-2.3942931999999999</c:v>
                </c:pt>
                <c:pt idx="1051">
                  <c:v>-1.8154994</c:v>
                </c:pt>
                <c:pt idx="1052">
                  <c:v>-3.3341428999999998</c:v>
                </c:pt>
                <c:pt idx="1053">
                  <c:v>-4.9370706999999996</c:v>
                </c:pt>
                <c:pt idx="1054">
                  <c:v>-6.1271747000000003</c:v>
                </c:pt>
                <c:pt idx="1055">
                  <c:v>-6.1271747000000003</c:v>
                </c:pt>
                <c:pt idx="1056">
                  <c:v>-3.3097028000000002</c:v>
                </c:pt>
                <c:pt idx="1057">
                  <c:v>-2.8928779000000002</c:v>
                </c:pt>
                <c:pt idx="1058">
                  <c:v>-4.1305234999999998</c:v>
                </c:pt>
                <c:pt idx="1059">
                  <c:v>-4.5685177000000001</c:v>
                </c:pt>
                <c:pt idx="1060">
                  <c:v>-3.2702346000000002</c:v>
                </c:pt>
                <c:pt idx="1061">
                  <c:v>-4.3079225000000001</c:v>
                </c:pt>
                <c:pt idx="1062">
                  <c:v>-3.2702346000000002</c:v>
                </c:pt>
                <c:pt idx="1063">
                  <c:v>-5.3342406000000002</c:v>
                </c:pt>
                <c:pt idx="1064">
                  <c:v>-3.3985143</c:v>
                </c:pt>
                <c:pt idx="1065">
                  <c:v>-3.0125644999999999</c:v>
                </c:pt>
                <c:pt idx="1066">
                  <c:v>-3.8221601000000001</c:v>
                </c:pt>
                <c:pt idx="1067">
                  <c:v>-3.2702346000000002</c:v>
                </c:pt>
                <c:pt idx="1068">
                  <c:v>-3.0063048000000001</c:v>
                </c:pt>
                <c:pt idx="1069">
                  <c:v>-5.8652062000000003</c:v>
                </c:pt>
                <c:pt idx="1070">
                  <c:v>-5.1455931000000001</c:v>
                </c:pt>
                <c:pt idx="1071">
                  <c:v>-1.5363438999999999</c:v>
                </c:pt>
                <c:pt idx="1072">
                  <c:v>-2.2453118999999999</c:v>
                </c:pt>
                <c:pt idx="1073">
                  <c:v>-4.0640934</c:v>
                </c:pt>
                <c:pt idx="1074">
                  <c:v>-2.6191548</c:v>
                </c:pt>
                <c:pt idx="1075">
                  <c:v>-4.3361741</c:v>
                </c:pt>
                <c:pt idx="1076">
                  <c:v>-4.4596786999999996</c:v>
                </c:pt>
                <c:pt idx="1077">
                  <c:v>-4.0779930999999996</c:v>
                </c:pt>
                <c:pt idx="1078">
                  <c:v>-2.6439171999999997</c:v>
                </c:pt>
                <c:pt idx="1079">
                  <c:v>-3.5978583999999998</c:v>
                </c:pt>
                <c:pt idx="1080">
                  <c:v>-5.0817648999999996</c:v>
                </c:pt>
                <c:pt idx="1081">
                  <c:v>-4.4596786999999996</c:v>
                </c:pt>
                <c:pt idx="1082">
                  <c:v>-5.0817648999999996</c:v>
                </c:pt>
                <c:pt idx="1083">
                  <c:v>-4.4596786999999996</c:v>
                </c:pt>
                <c:pt idx="1084">
                  <c:v>-4.9666322000000003</c:v>
                </c:pt>
                <c:pt idx="1085">
                  <c:v>-0.65809342000000004</c:v>
                </c:pt>
                <c:pt idx="1086">
                  <c:v>-2.5876400999999998</c:v>
                </c:pt>
                <c:pt idx="1087">
                  <c:v>-5.0817648999999996</c:v>
                </c:pt>
                <c:pt idx="1088">
                  <c:v>-3.2309415000000001</c:v>
                </c:pt>
                <c:pt idx="1089">
                  <c:v>-3.3341428999999998</c:v>
                </c:pt>
                <c:pt idx="1090">
                  <c:v>-7.6004538999999998</c:v>
                </c:pt>
                <c:pt idx="1091">
                  <c:v>-2.7602358000000002</c:v>
                </c:pt>
                <c:pt idx="1092">
                  <c:v>-1.8450985</c:v>
                </c:pt>
                <c:pt idx="1093">
                  <c:v>-7.6004538999999998</c:v>
                </c:pt>
                <c:pt idx="1094">
                  <c:v>-1.1998997</c:v>
                </c:pt>
                <c:pt idx="1095">
                  <c:v>-3.0297358999999999</c:v>
                </c:pt>
                <c:pt idx="1096">
                  <c:v>-4.9097875999999996</c:v>
                </c:pt>
                <c:pt idx="1097">
                  <c:v>-4.2396599999999998</c:v>
                </c:pt>
                <c:pt idx="1098">
                  <c:v>-3.5497879999999999</c:v>
                </c:pt>
                <c:pt idx="1099">
                  <c:v>-4.7016986000000003</c:v>
                </c:pt>
                <c:pt idx="1100">
                  <c:v>-4.7016986000000003</c:v>
                </c:pt>
                <c:pt idx="1101">
                  <c:v>-4.7016986000000003</c:v>
                </c:pt>
                <c:pt idx="1102">
                  <c:v>-4.2040423000000002</c:v>
                </c:pt>
                <c:pt idx="1103">
                  <c:v>-5.4228522000000003</c:v>
                </c:pt>
                <c:pt idx="1104">
                  <c:v>-3.1705912000000001</c:v>
                </c:pt>
                <c:pt idx="1105">
                  <c:v>-7.2671361000000001</c:v>
                </c:pt>
                <c:pt idx="1106">
                  <c:v>-7.0557606000000002</c:v>
                </c:pt>
                <c:pt idx="1107">
                  <c:v>-3.1939776000000002</c:v>
                </c:pt>
                <c:pt idx="1108">
                  <c:v>-4.7108793999999996</c:v>
                </c:pt>
                <c:pt idx="1109">
                  <c:v>-4.2982021000000001</c:v>
                </c:pt>
                <c:pt idx="1110">
                  <c:v>-2.6238210999999998</c:v>
                </c:pt>
                <c:pt idx="1111">
                  <c:v>-3.6418764000000001</c:v>
                </c:pt>
                <c:pt idx="1112">
                  <c:v>-2.4472003999999998</c:v>
                </c:pt>
                <c:pt idx="1113">
                  <c:v>-4.9401118000000004</c:v>
                </c:pt>
                <c:pt idx="1114">
                  <c:v>-4.5389625999999996</c:v>
                </c:pt>
                <c:pt idx="1115">
                  <c:v>-6.5396372999999999</c:v>
                </c:pt>
                <c:pt idx="1116">
                  <c:v>-2.1114977000000001</c:v>
                </c:pt>
                <c:pt idx="1117">
                  <c:v>-2.8310504999999999</c:v>
                </c:pt>
                <c:pt idx="1118">
                  <c:v>-4.8428857999999995</c:v>
                </c:pt>
                <c:pt idx="1119">
                  <c:v>-3.0634901000000001</c:v>
                </c:pt>
                <c:pt idx="1120">
                  <c:v>-2.3114069000000002</c:v>
                </c:pt>
                <c:pt idx="1121">
                  <c:v>-6.5448029999999999</c:v>
                </c:pt>
                <c:pt idx="1122">
                  <c:v>-2.3114069000000002</c:v>
                </c:pt>
                <c:pt idx="1123">
                  <c:v>-3.1045452999999998</c:v>
                </c:pt>
                <c:pt idx="1124">
                  <c:v>-2.2085553999999998</c:v>
                </c:pt>
                <c:pt idx="1125">
                  <c:v>-5.6624569999999999</c:v>
                </c:pt>
                <c:pt idx="1126">
                  <c:v>-4.0882408999999997</c:v>
                </c:pt>
                <c:pt idx="1127">
                  <c:v>-2.6058892999999999</c:v>
                </c:pt>
                <c:pt idx="1128">
                  <c:v>-2.4353845000000001</c:v>
                </c:pt>
                <c:pt idx="1129">
                  <c:v>-4.8135127999999998</c:v>
                </c:pt>
                <c:pt idx="1130">
                  <c:v>-3.5242797000000001</c:v>
                </c:pt>
                <c:pt idx="1131">
                  <c:v>-4.4181270000000001</c:v>
                </c:pt>
                <c:pt idx="1132">
                  <c:v>-4.0971041000000001</c:v>
                </c:pt>
                <c:pt idx="1133">
                  <c:v>-4.1898198000000004</c:v>
                </c:pt>
                <c:pt idx="1134">
                  <c:v>-3.3712076999999998</c:v>
                </c:pt>
                <c:pt idx="1135">
                  <c:v>-4.3290572999999997</c:v>
                </c:pt>
                <c:pt idx="1136">
                  <c:v>-4.1240595999999998</c:v>
                </c:pt>
                <c:pt idx="1137">
                  <c:v>-6.2711728000000004</c:v>
                </c:pt>
                <c:pt idx="1138">
                  <c:v>-4.0561996000000002</c:v>
                </c:pt>
                <c:pt idx="1139">
                  <c:v>-4.0971041000000001</c:v>
                </c:pt>
                <c:pt idx="1140">
                  <c:v>-3.8787921000000001</c:v>
                </c:pt>
                <c:pt idx="1141">
                  <c:v>-3.4159928000000002</c:v>
                </c:pt>
                <c:pt idx="1142">
                  <c:v>-1.7821522999999999</c:v>
                </c:pt>
                <c:pt idx="1143">
                  <c:v>-2.3015100999999998</c:v>
                </c:pt>
                <c:pt idx="1144">
                  <c:v>-5.2015460000000004</c:v>
                </c:pt>
                <c:pt idx="1145">
                  <c:v>-1.1280142</c:v>
                </c:pt>
                <c:pt idx="1146">
                  <c:v>-5.7776636999999997</c:v>
                </c:pt>
                <c:pt idx="1147">
                  <c:v>-5.7776636999999997</c:v>
                </c:pt>
                <c:pt idx="1148">
                  <c:v>-2.1633759000000001</c:v>
                </c:pt>
                <c:pt idx="1149">
                  <c:v>-2.7362801999999999</c:v>
                </c:pt>
                <c:pt idx="1150">
                  <c:v>-3.5100715</c:v>
                </c:pt>
                <c:pt idx="1151">
                  <c:v>-5.7776636999999997</c:v>
                </c:pt>
                <c:pt idx="1152">
                  <c:v>-4.3002387999999998</c:v>
                </c:pt>
                <c:pt idx="1153">
                  <c:v>-3.4597585999999998</c:v>
                </c:pt>
                <c:pt idx="1154">
                  <c:v>-2.5966854000000001</c:v>
                </c:pt>
                <c:pt idx="1155">
                  <c:v>-5.8332328000000002</c:v>
                </c:pt>
                <c:pt idx="1156">
                  <c:v>-4.1427500999999998</c:v>
                </c:pt>
                <c:pt idx="1157">
                  <c:v>-5.6739440999999999</c:v>
                </c:pt>
                <c:pt idx="1158">
                  <c:v>-4.1323112999999996</c:v>
                </c:pt>
                <c:pt idx="1159">
                  <c:v>-2.8052842</c:v>
                </c:pt>
                <c:pt idx="1160">
                  <c:v>-0.24532688</c:v>
                </c:pt>
                <c:pt idx="1161">
                  <c:v>-2.2085553999999998</c:v>
                </c:pt>
                <c:pt idx="1162">
                  <c:v>-4.4641973999999998</c:v>
                </c:pt>
                <c:pt idx="1163">
                  <c:v>-3.7594326000000002</c:v>
                </c:pt>
                <c:pt idx="1164">
                  <c:v>-4.3002387999999998</c:v>
                </c:pt>
                <c:pt idx="1165">
                  <c:v>-3.4539197000000001</c:v>
                </c:pt>
                <c:pt idx="1166">
                  <c:v>-5.4802752000000003</c:v>
                </c:pt>
                <c:pt idx="1167">
                  <c:v>-2.0096775</c:v>
                </c:pt>
                <c:pt idx="1168">
                  <c:v>-5.9761300000000004</c:v>
                </c:pt>
                <c:pt idx="1169">
                  <c:v>-5.3168015000000004</c:v>
                </c:pt>
                <c:pt idx="1170">
                  <c:v>-3.9366877000000002</c:v>
                </c:pt>
                <c:pt idx="1171">
                  <c:v>-6.7092618999999996</c:v>
                </c:pt>
                <c:pt idx="1172">
                  <c:v>-3.0970822999999998</c:v>
                </c:pt>
                <c:pt idx="1173">
                  <c:v>-3.7594326000000002</c:v>
                </c:pt>
                <c:pt idx="1174">
                  <c:v>-2.0251017999999998</c:v>
                </c:pt>
                <c:pt idx="1175">
                  <c:v>-5.8094427</c:v>
                </c:pt>
                <c:pt idx="1176">
                  <c:v>-4.7511730999999999</c:v>
                </c:pt>
                <c:pt idx="1177">
                  <c:v>-3.7594326000000002</c:v>
                </c:pt>
                <c:pt idx="1178">
                  <c:v>-3.0087530999999998</c:v>
                </c:pt>
                <c:pt idx="1179">
                  <c:v>-1.1397922999999999</c:v>
                </c:pt>
                <c:pt idx="1180">
                  <c:v>-4.2080894999999998</c:v>
                </c:pt>
                <c:pt idx="1181">
                  <c:v>-2.2011132999999998</c:v>
                </c:pt>
                <c:pt idx="1182">
                  <c:v>-4.0327396000000002</c:v>
                </c:pt>
                <c:pt idx="1183">
                  <c:v>-2.5331798999999999</c:v>
                </c:pt>
                <c:pt idx="1184">
                  <c:v>-2.7600856</c:v>
                </c:pt>
                <c:pt idx="1185">
                  <c:v>-1.5254578999999999</c:v>
                </c:pt>
                <c:pt idx="1186">
                  <c:v>-5.5941074999999998</c:v>
                </c:pt>
                <c:pt idx="1187">
                  <c:v>-1.3409252</c:v>
                </c:pt>
                <c:pt idx="1188">
                  <c:v>-3.9787023000000001</c:v>
                </c:pt>
                <c:pt idx="1189">
                  <c:v>-1.0391269000000001</c:v>
                </c:pt>
                <c:pt idx="1190">
                  <c:v>-3.6219774</c:v>
                </c:pt>
                <c:pt idx="1191">
                  <c:v>-3.4597585999999998</c:v>
                </c:pt>
                <c:pt idx="1192">
                  <c:v>-3.4597585999999998</c:v>
                </c:pt>
                <c:pt idx="1193">
                  <c:v>-5.8332328000000002</c:v>
                </c:pt>
                <c:pt idx="1194">
                  <c:v>-3.9309355999999998</c:v>
                </c:pt>
                <c:pt idx="1195">
                  <c:v>-5.6341104</c:v>
                </c:pt>
                <c:pt idx="1196">
                  <c:v>-1.8388990999999999</c:v>
                </c:pt>
                <c:pt idx="1197">
                  <c:v>-3.9309355999999998</c:v>
                </c:pt>
                <c:pt idx="1198">
                  <c:v>-3.5226993000000002</c:v>
                </c:pt>
                <c:pt idx="1199">
                  <c:v>-7.6659908999999997</c:v>
                </c:pt>
                <c:pt idx="1200">
                  <c:v>-3.6488526999999999</c:v>
                </c:pt>
                <c:pt idx="1201">
                  <c:v>-2.5331798999999999</c:v>
                </c:pt>
                <c:pt idx="1202">
                  <c:v>-3.4371402</c:v>
                </c:pt>
                <c:pt idx="1203">
                  <c:v>-3.4371402</c:v>
                </c:pt>
                <c:pt idx="1204">
                  <c:v>-0.95877577999999997</c:v>
                </c:pt>
                <c:pt idx="1205">
                  <c:v>-3.0559888000000002</c:v>
                </c:pt>
                <c:pt idx="1206">
                  <c:v>-2.6911038999999999</c:v>
                </c:pt>
                <c:pt idx="1207">
                  <c:v>-4.9288302999999996</c:v>
                </c:pt>
                <c:pt idx="1208">
                  <c:v>0.64860770000000001</c:v>
                </c:pt>
                <c:pt idx="1209">
                  <c:v>-2.5099384000000002</c:v>
                </c:pt>
                <c:pt idx="1210">
                  <c:v>-2.5787190999999998</c:v>
                </c:pt>
                <c:pt idx="1211">
                  <c:v>-6.0847949000000003</c:v>
                </c:pt>
                <c:pt idx="1212">
                  <c:v>-4.3995042</c:v>
                </c:pt>
                <c:pt idx="1213">
                  <c:v>-6.0847949000000003</c:v>
                </c:pt>
                <c:pt idx="1214">
                  <c:v>-1.8388990999999999</c:v>
                </c:pt>
                <c:pt idx="1215">
                  <c:v>-3.2894220000000001</c:v>
                </c:pt>
                <c:pt idx="1216">
                  <c:v>-2.0656414999999999</c:v>
                </c:pt>
                <c:pt idx="1217">
                  <c:v>-1.7602031999999999</c:v>
                </c:pt>
                <c:pt idx="1218">
                  <c:v>-2.6389594999999999</c:v>
                </c:pt>
                <c:pt idx="1219">
                  <c:v>-4.2616322000000002</c:v>
                </c:pt>
                <c:pt idx="1220">
                  <c:v>-4.6366962000000003</c:v>
                </c:pt>
                <c:pt idx="1221">
                  <c:v>-4.8631709999999995</c:v>
                </c:pt>
                <c:pt idx="1222">
                  <c:v>-4.8631709999999995</c:v>
                </c:pt>
                <c:pt idx="1223">
                  <c:v>-7.1596643999999996</c:v>
                </c:pt>
                <c:pt idx="1224">
                  <c:v>-2.0046982999999998</c:v>
                </c:pt>
                <c:pt idx="1225">
                  <c:v>-1.990364</c:v>
                </c:pt>
                <c:pt idx="1226">
                  <c:v>-3.1656792999999999</c:v>
                </c:pt>
                <c:pt idx="1227">
                  <c:v>-0.94966550999999999</c:v>
                </c:pt>
                <c:pt idx="1228">
                  <c:v>-3.4989454000000002</c:v>
                </c:pt>
                <c:pt idx="1229">
                  <c:v>-2.2292557</c:v>
                </c:pt>
                <c:pt idx="1230">
                  <c:v>-3.7174326999999998</c:v>
                </c:pt>
                <c:pt idx="1231">
                  <c:v>-4.252122</c:v>
                </c:pt>
                <c:pt idx="1232">
                  <c:v>-1.5010789</c:v>
                </c:pt>
                <c:pt idx="1233">
                  <c:v>-1.4837111999999999</c:v>
                </c:pt>
                <c:pt idx="1234">
                  <c:v>-1.4837111999999999</c:v>
                </c:pt>
                <c:pt idx="1235">
                  <c:v>-2.6152652999999999</c:v>
                </c:pt>
                <c:pt idx="1236">
                  <c:v>-6.3608225000000003</c:v>
                </c:pt>
                <c:pt idx="1237">
                  <c:v>-2.0735074</c:v>
                </c:pt>
                <c:pt idx="1238">
                  <c:v>-0.82874759999999992</c:v>
                </c:pt>
                <c:pt idx="1239">
                  <c:v>-5.5655967000000004</c:v>
                </c:pt>
                <c:pt idx="1240">
                  <c:v>-5.1177951999999998</c:v>
                </c:pt>
                <c:pt idx="1241">
                  <c:v>-1.1255481999999999</c:v>
                </c:pt>
                <c:pt idx="1242">
                  <c:v>-2.2857634</c:v>
                </c:pt>
                <c:pt idx="1243">
                  <c:v>-1.4837111999999999</c:v>
                </c:pt>
                <c:pt idx="1244">
                  <c:v>-4.1498879999999998</c:v>
                </c:pt>
                <c:pt idx="1245">
                  <c:v>-2.4390314000000002</c:v>
                </c:pt>
                <c:pt idx="1246">
                  <c:v>-1.8224912999999998</c:v>
                </c:pt>
                <c:pt idx="1247">
                  <c:v>-4.9174696000000004</c:v>
                </c:pt>
                <c:pt idx="1248">
                  <c:v>-0.82874759999999992</c:v>
                </c:pt>
                <c:pt idx="1249">
                  <c:v>-4.1970004000000003</c:v>
                </c:pt>
                <c:pt idx="1250">
                  <c:v>-2.1445512999999998</c:v>
                </c:pt>
                <c:pt idx="1251">
                  <c:v>-2.8072341000000001</c:v>
                </c:pt>
                <c:pt idx="1252">
                  <c:v>-3.7023463999999997</c:v>
                </c:pt>
                <c:pt idx="1253">
                  <c:v>-4.1498879999999998</c:v>
                </c:pt>
                <c:pt idx="1254">
                  <c:v>-3.6233094000000001</c:v>
                </c:pt>
                <c:pt idx="1255">
                  <c:v>-5.8321676</c:v>
                </c:pt>
                <c:pt idx="1256">
                  <c:v>-6.2017524000000002</c:v>
                </c:pt>
                <c:pt idx="1257">
                  <c:v>-1.273871</c:v>
                </c:pt>
                <c:pt idx="1258">
                  <c:v>-2.2260431000000001</c:v>
                </c:pt>
                <c:pt idx="1259">
                  <c:v>-5.4603431000000002</c:v>
                </c:pt>
                <c:pt idx="1260">
                  <c:v>-3.2889661000000001</c:v>
                </c:pt>
                <c:pt idx="1261">
                  <c:v>-3.1546414999999999</c:v>
                </c:pt>
                <c:pt idx="1262">
                  <c:v>-1.708704</c:v>
                </c:pt>
                <c:pt idx="1263">
                  <c:v>-2.5951274</c:v>
                </c:pt>
                <c:pt idx="1264">
                  <c:v>-1.708704</c:v>
                </c:pt>
                <c:pt idx="1265">
                  <c:v>-5.4603431000000002</c:v>
                </c:pt>
                <c:pt idx="1266">
                  <c:v>-6.2017524000000002</c:v>
                </c:pt>
                <c:pt idx="1267">
                  <c:v>-6.2083545999999998</c:v>
                </c:pt>
                <c:pt idx="1268">
                  <c:v>-1.708704</c:v>
                </c:pt>
                <c:pt idx="1269">
                  <c:v>-4.7971946000000001</c:v>
                </c:pt>
                <c:pt idx="1270">
                  <c:v>-4.7999516</c:v>
                </c:pt>
                <c:pt idx="1271">
                  <c:v>-1.4032834999999999</c:v>
                </c:pt>
                <c:pt idx="1272">
                  <c:v>-4.5334626</c:v>
                </c:pt>
                <c:pt idx="1273">
                  <c:v>-1.10127</c:v>
                </c:pt>
                <c:pt idx="1274">
                  <c:v>-2.2510604000000001</c:v>
                </c:pt>
                <c:pt idx="1275">
                  <c:v>-3.4531603</c:v>
                </c:pt>
                <c:pt idx="1276">
                  <c:v>-3.1656792999999999</c:v>
                </c:pt>
                <c:pt idx="1277">
                  <c:v>-3.1656792999999999</c:v>
                </c:pt>
                <c:pt idx="1278">
                  <c:v>-2.8389370999999999</c:v>
                </c:pt>
                <c:pt idx="1279">
                  <c:v>-1.8752811999999999</c:v>
                </c:pt>
                <c:pt idx="1280">
                  <c:v>-3.1656792999999999</c:v>
                </c:pt>
                <c:pt idx="1281">
                  <c:v>-3.1656792999999999</c:v>
                </c:pt>
                <c:pt idx="1282">
                  <c:v>-3.056403</c:v>
                </c:pt>
                <c:pt idx="1283">
                  <c:v>-1.7709756999999999</c:v>
                </c:pt>
                <c:pt idx="1284">
                  <c:v>-1.2625383999999999</c:v>
                </c:pt>
                <c:pt idx="1285">
                  <c:v>-2.0882135000000002</c:v>
                </c:pt>
                <c:pt idx="1286">
                  <c:v>-3.8019033000000002</c:v>
                </c:pt>
                <c:pt idx="1287">
                  <c:v>-0.43467907</c:v>
                </c:pt>
                <c:pt idx="1288">
                  <c:v>-1.2625383999999999</c:v>
                </c:pt>
                <c:pt idx="1289">
                  <c:v>-2.7128828999999999</c:v>
                </c:pt>
                <c:pt idx="1290">
                  <c:v>-1.443281</c:v>
                </c:pt>
                <c:pt idx="1291">
                  <c:v>-3.8426567999999999</c:v>
                </c:pt>
                <c:pt idx="1292">
                  <c:v>-3.339064</c:v>
                </c:pt>
                <c:pt idx="1293">
                  <c:v>-3.339064</c:v>
                </c:pt>
                <c:pt idx="1294">
                  <c:v>-6.5527756000000004</c:v>
                </c:pt>
                <c:pt idx="1295">
                  <c:v>-1.2388455999999999</c:v>
                </c:pt>
                <c:pt idx="1296">
                  <c:v>-0.88557558000000003</c:v>
                </c:pt>
                <c:pt idx="1297">
                  <c:v>0.28678911000000001</c:v>
                </c:pt>
                <c:pt idx="1298">
                  <c:v>-5.0401632999999997</c:v>
                </c:pt>
                <c:pt idx="1299">
                  <c:v>-1.9024388000000001</c:v>
                </c:pt>
                <c:pt idx="1300">
                  <c:v>-0.88557558000000003</c:v>
                </c:pt>
                <c:pt idx="1301">
                  <c:v>-1.9006542999999998</c:v>
                </c:pt>
                <c:pt idx="1302">
                  <c:v>-6.4550869999999998</c:v>
                </c:pt>
                <c:pt idx="1303">
                  <c:v>-6.4550869999999998</c:v>
                </c:pt>
                <c:pt idx="1304">
                  <c:v>-1.7172501</c:v>
                </c:pt>
                <c:pt idx="1305">
                  <c:v>0.25376041999999999</c:v>
                </c:pt>
                <c:pt idx="1306">
                  <c:v>-3.9926642999999999</c:v>
                </c:pt>
                <c:pt idx="1307">
                  <c:v>5.9983681000000004E-2</c:v>
                </c:pt>
                <c:pt idx="1308">
                  <c:v>-5.0944962</c:v>
                </c:pt>
                <c:pt idx="1309">
                  <c:v>-1.5619750999999999</c:v>
                </c:pt>
                <c:pt idx="1310">
                  <c:v>-2.6713661000000002</c:v>
                </c:pt>
                <c:pt idx="1311">
                  <c:v>-3.1390129</c:v>
                </c:pt>
                <c:pt idx="1312">
                  <c:v>-5.4347706000000002</c:v>
                </c:pt>
                <c:pt idx="1313">
                  <c:v>-0.80412561000000005</c:v>
                </c:pt>
                <c:pt idx="1314">
                  <c:v>-0.64485584000000007</c:v>
                </c:pt>
                <c:pt idx="1315">
                  <c:v>-1.443281</c:v>
                </c:pt>
                <c:pt idx="1316">
                  <c:v>-3.8105053</c:v>
                </c:pt>
                <c:pt idx="1317">
                  <c:v>-0.15237591</c:v>
                </c:pt>
                <c:pt idx="1318">
                  <c:v>-1.443281</c:v>
                </c:pt>
                <c:pt idx="1319">
                  <c:v>-6.5057970000000003</c:v>
                </c:pt>
                <c:pt idx="1320">
                  <c:v>-3.3384108000000001</c:v>
                </c:pt>
                <c:pt idx="1321">
                  <c:v>-2.1434494000000002</c:v>
                </c:pt>
                <c:pt idx="1322">
                  <c:v>-0.55822524000000007</c:v>
                </c:pt>
                <c:pt idx="1323">
                  <c:v>-3.6852684</c:v>
                </c:pt>
                <c:pt idx="1324">
                  <c:v>0.25522781</c:v>
                </c:pt>
                <c:pt idx="1325">
                  <c:v>-2.4047752</c:v>
                </c:pt>
                <c:pt idx="1326">
                  <c:v>-2.8204566999999998</c:v>
                </c:pt>
                <c:pt idx="1327">
                  <c:v>-2.6111322000000001</c:v>
                </c:pt>
                <c:pt idx="1328">
                  <c:v>-1.5619750999999999</c:v>
                </c:pt>
                <c:pt idx="1329">
                  <c:v>-0.72024041999999999</c:v>
                </c:pt>
                <c:pt idx="1330">
                  <c:v>-3.9926642999999999</c:v>
                </c:pt>
                <c:pt idx="1331">
                  <c:v>-0.72024041999999999</c:v>
                </c:pt>
                <c:pt idx="1332">
                  <c:v>-1.3510138</c:v>
                </c:pt>
                <c:pt idx="1333">
                  <c:v>7.6497245000000005E-2</c:v>
                </c:pt>
                <c:pt idx="1334">
                  <c:v>-1.3510138</c:v>
                </c:pt>
                <c:pt idx="1335">
                  <c:v>7.6497245000000005E-2</c:v>
                </c:pt>
                <c:pt idx="1336">
                  <c:v>-2.2061570000000001</c:v>
                </c:pt>
                <c:pt idx="1337">
                  <c:v>-3.3028778999999999</c:v>
                </c:pt>
                <c:pt idx="1338">
                  <c:v>-5.1877928000000004</c:v>
                </c:pt>
                <c:pt idx="1339">
                  <c:v>1.2157422</c:v>
                </c:pt>
                <c:pt idx="1340">
                  <c:v>-2.8283357000000002</c:v>
                </c:pt>
                <c:pt idx="1341">
                  <c:v>-2.7575745</c:v>
                </c:pt>
                <c:pt idx="1342">
                  <c:v>-1.5357552000000001</c:v>
                </c:pt>
                <c:pt idx="1343">
                  <c:v>1.2470082</c:v>
                </c:pt>
                <c:pt idx="1344">
                  <c:v>-1.7129019999999999</c:v>
                </c:pt>
                <c:pt idx="1345">
                  <c:v>-1.5357552000000001</c:v>
                </c:pt>
                <c:pt idx="1346">
                  <c:v>-2.7068998999999998</c:v>
                </c:pt>
                <c:pt idx="1347">
                  <c:v>-2.6861267999999998</c:v>
                </c:pt>
                <c:pt idx="1348">
                  <c:v>-2.1061873000000002</c:v>
                </c:pt>
                <c:pt idx="1349">
                  <c:v>-2.4198330000000001</c:v>
                </c:pt>
                <c:pt idx="1350">
                  <c:v>1.0745876999999999</c:v>
                </c:pt>
                <c:pt idx="1351">
                  <c:v>1.2086840999999999</c:v>
                </c:pt>
                <c:pt idx="1352">
                  <c:v>-1.7738236999999999</c:v>
                </c:pt>
                <c:pt idx="1353">
                  <c:v>-1.9370313E-2</c:v>
                </c:pt>
                <c:pt idx="1354">
                  <c:v>-2.7195584999999998</c:v>
                </c:pt>
                <c:pt idx="1355">
                  <c:v>-1.9370313E-2</c:v>
                </c:pt>
                <c:pt idx="1356">
                  <c:v>-1.9370313E-2</c:v>
                </c:pt>
                <c:pt idx="1357">
                  <c:v>-2.8343020999999999</c:v>
                </c:pt>
                <c:pt idx="1358">
                  <c:v>0.85919725000000002</c:v>
                </c:pt>
                <c:pt idx="1359">
                  <c:v>1.3471500000000001</c:v>
                </c:pt>
                <c:pt idx="1360">
                  <c:v>-2.8063378000000001</c:v>
                </c:pt>
                <c:pt idx="1361">
                  <c:v>1.1835153</c:v>
                </c:pt>
                <c:pt idx="1362">
                  <c:v>1.0748366</c:v>
                </c:pt>
                <c:pt idx="1363">
                  <c:v>0.36458801000000002</c:v>
                </c:pt>
                <c:pt idx="1364">
                  <c:v>-3.8131418999999998</c:v>
                </c:pt>
                <c:pt idx="1365">
                  <c:v>1.3871719</c:v>
                </c:pt>
                <c:pt idx="1366">
                  <c:v>-4.4744720000000003E-4</c:v>
                </c:pt>
                <c:pt idx="1367">
                  <c:v>-2.0834858999999999</c:v>
                </c:pt>
                <c:pt idx="1368">
                  <c:v>0.36458801000000002</c:v>
                </c:pt>
                <c:pt idx="1369">
                  <c:v>1.0471500999999999E-4</c:v>
                </c:pt>
                <c:pt idx="1370">
                  <c:v>0.86835097999999999</c:v>
                </c:pt>
                <c:pt idx="1371">
                  <c:v>0.86835097999999999</c:v>
                </c:pt>
                <c:pt idx="1372">
                  <c:v>-7.8375288999999997</c:v>
                </c:pt>
                <c:pt idx="1373">
                  <c:v>-4.1929467999999996</c:v>
                </c:pt>
                <c:pt idx="1374">
                  <c:v>0.71979437000000002</c:v>
                </c:pt>
                <c:pt idx="1375">
                  <c:v>-7.8375288999999997</c:v>
                </c:pt>
                <c:pt idx="1376">
                  <c:v>1.4575163</c:v>
                </c:pt>
                <c:pt idx="1377">
                  <c:v>-2.2602649000000001</c:v>
                </c:pt>
                <c:pt idx="1378">
                  <c:v>-4.2149213999999997</c:v>
                </c:pt>
                <c:pt idx="1379">
                  <c:v>-2.6921654999999998</c:v>
                </c:pt>
                <c:pt idx="1380">
                  <c:v>-5.1357758999999996</c:v>
                </c:pt>
                <c:pt idx="1381">
                  <c:v>-4.4501239999999997</c:v>
                </c:pt>
                <c:pt idx="1382">
                  <c:v>0.42024768000000001</c:v>
                </c:pt>
                <c:pt idx="1383">
                  <c:v>-4.2678405999999995</c:v>
                </c:pt>
                <c:pt idx="1384">
                  <c:v>6.4431691999999999E-2</c:v>
                </c:pt>
                <c:pt idx="1385">
                  <c:v>-4.3530790000000001</c:v>
                </c:pt>
                <c:pt idx="1386">
                  <c:v>6.4431691999999999E-2</c:v>
                </c:pt>
                <c:pt idx="1387">
                  <c:v>1.4232499999999999</c:v>
                </c:pt>
                <c:pt idx="1388">
                  <c:v>-7.4343868000000004</c:v>
                </c:pt>
                <c:pt idx="1389">
                  <c:v>-1.1270952999999999</c:v>
                </c:pt>
                <c:pt idx="1390">
                  <c:v>-0.48618679000000004</c:v>
                </c:pt>
                <c:pt idx="1391">
                  <c:v>-5.7171947000000003</c:v>
                </c:pt>
                <c:pt idx="1392">
                  <c:v>-1.9382489000000001</c:v>
                </c:pt>
                <c:pt idx="1393">
                  <c:v>1.5137839</c:v>
                </c:pt>
                <c:pt idx="1394">
                  <c:v>-0.81237716999999998</c:v>
                </c:pt>
                <c:pt idx="1395">
                  <c:v>2.7152702</c:v>
                </c:pt>
                <c:pt idx="1396">
                  <c:v>1.3500326</c:v>
                </c:pt>
                <c:pt idx="1397">
                  <c:v>-1.9263724</c:v>
                </c:pt>
                <c:pt idx="1398">
                  <c:v>-0.95849152999999998</c:v>
                </c:pt>
                <c:pt idx="1399">
                  <c:v>2.8334424999999999</c:v>
                </c:pt>
                <c:pt idx="1400">
                  <c:v>-4.7148021</c:v>
                </c:pt>
                <c:pt idx="1401">
                  <c:v>-2.3338714999999999</c:v>
                </c:pt>
                <c:pt idx="1402">
                  <c:v>-2.2245511000000002</c:v>
                </c:pt>
                <c:pt idx="1403">
                  <c:v>-0.62440718000000006</c:v>
                </c:pt>
                <c:pt idx="1404">
                  <c:v>0.19853986000000001</c:v>
                </c:pt>
                <c:pt idx="1405">
                  <c:v>-0.72220541000000005</c:v>
                </c:pt>
                <c:pt idx="1406">
                  <c:v>-2.7605724999999999</c:v>
                </c:pt>
                <c:pt idx="1407">
                  <c:v>-7.0763844000000006E-2</c:v>
                </c:pt>
                <c:pt idx="1408">
                  <c:v>-0.83251699999999995</c:v>
                </c:pt>
                <c:pt idx="1409">
                  <c:v>0.22807378</c:v>
                </c:pt>
                <c:pt idx="1410">
                  <c:v>-1.0822707</c:v>
                </c:pt>
                <c:pt idx="1411">
                  <c:v>-2.5058609999999999</c:v>
                </c:pt>
                <c:pt idx="1412">
                  <c:v>-0.95849152999999998</c:v>
                </c:pt>
                <c:pt idx="1413">
                  <c:v>0.13090354000000001</c:v>
                </c:pt>
                <c:pt idx="1414">
                  <c:v>1.0033810000000001</c:v>
                </c:pt>
                <c:pt idx="1415">
                  <c:v>-1.2030114000000001</c:v>
                </c:pt>
                <c:pt idx="1416">
                  <c:v>-0.29581129</c:v>
                </c:pt>
                <c:pt idx="1417">
                  <c:v>-5.2429357000000003</c:v>
                </c:pt>
                <c:pt idx="1418">
                  <c:v>-4.8962513000000003</c:v>
                </c:pt>
                <c:pt idx="1419">
                  <c:v>0.30453497000000002</c:v>
                </c:pt>
                <c:pt idx="1420">
                  <c:v>-1.7293544000000001</c:v>
                </c:pt>
                <c:pt idx="1421">
                  <c:v>-0.85846149000000005</c:v>
                </c:pt>
                <c:pt idx="1422">
                  <c:v>-0.85318121999999996</c:v>
                </c:pt>
                <c:pt idx="1423">
                  <c:v>-0.78486268000000003</c:v>
                </c:pt>
                <c:pt idx="1424">
                  <c:v>-0.71352252000000005</c:v>
                </c:pt>
                <c:pt idx="1425">
                  <c:v>-0.14244173000000002</c:v>
                </c:pt>
                <c:pt idx="1426">
                  <c:v>-3.3993454999999999E-2</c:v>
                </c:pt>
                <c:pt idx="1427">
                  <c:v>-0.90701519999999991</c:v>
                </c:pt>
                <c:pt idx="1428">
                  <c:v>-1.3636824999999999</c:v>
                </c:pt>
                <c:pt idx="1429">
                  <c:v>-0.89855079000000004</c:v>
                </c:pt>
                <c:pt idx="1430">
                  <c:v>-0.48885259999999997</c:v>
                </c:pt>
                <c:pt idx="1431">
                  <c:v>-0.94475226000000001</c:v>
                </c:pt>
                <c:pt idx="1432">
                  <c:v>-1.4305273000000001</c:v>
                </c:pt>
                <c:pt idx="1433">
                  <c:v>-0.52153985999999997</c:v>
                </c:pt>
                <c:pt idx="1434">
                  <c:v>-4.0159827999999997</c:v>
                </c:pt>
                <c:pt idx="1435">
                  <c:v>-0.48088459</c:v>
                </c:pt>
                <c:pt idx="1436">
                  <c:v>0.10331319999999999</c:v>
                </c:pt>
                <c:pt idx="1437">
                  <c:v>-0.52153985999999997</c:v>
                </c:pt>
                <c:pt idx="1438">
                  <c:v>-0.52743393999999999</c:v>
                </c:pt>
                <c:pt idx="1439">
                  <c:v>-1.0040043000000001</c:v>
                </c:pt>
                <c:pt idx="1440">
                  <c:v>0.44906627999999998</c:v>
                </c:pt>
                <c:pt idx="1441">
                  <c:v>-1.9008995999999998</c:v>
                </c:pt>
                <c:pt idx="1442">
                  <c:v>-0.52153985999999997</c:v>
                </c:pt>
                <c:pt idx="1443">
                  <c:v>-0.83987765999999997</c:v>
                </c:pt>
                <c:pt idx="1444">
                  <c:v>-0.84904672000000003</c:v>
                </c:pt>
                <c:pt idx="1445">
                  <c:v>-0.16904353999999999</c:v>
                </c:pt>
                <c:pt idx="1446">
                  <c:v>-6.5377538000000006E-3</c:v>
                </c:pt>
                <c:pt idx="1447">
                  <c:v>-7.5090219E-2</c:v>
                </c:pt>
                <c:pt idx="1448">
                  <c:v>-7.5090219E-2</c:v>
                </c:pt>
                <c:pt idx="1449">
                  <c:v>-0.59372400999999997</c:v>
                </c:pt>
                <c:pt idx="1450">
                  <c:v>-2.5426890000000002</c:v>
                </c:pt>
                <c:pt idx="1451">
                  <c:v>-3.7852841000000002</c:v>
                </c:pt>
                <c:pt idx="1452">
                  <c:v>-1.6549654999999999</c:v>
                </c:pt>
                <c:pt idx="1453">
                  <c:v>-0.94489279999999998</c:v>
                </c:pt>
                <c:pt idx="1454">
                  <c:v>0.20432643</c:v>
                </c:pt>
                <c:pt idx="1455">
                  <c:v>0.20432643</c:v>
                </c:pt>
                <c:pt idx="1456">
                  <c:v>-4.8357652000000001E-2</c:v>
                </c:pt>
                <c:pt idx="1457">
                  <c:v>-3.9635199000000001</c:v>
                </c:pt>
                <c:pt idx="1458">
                  <c:v>-1.6549654999999999</c:v>
                </c:pt>
                <c:pt idx="1459">
                  <c:v>-2.6320274000000001</c:v>
                </c:pt>
                <c:pt idx="1460">
                  <c:v>-3.2337394000000002</c:v>
                </c:pt>
                <c:pt idx="1461">
                  <c:v>-4.8357652000000001E-2</c:v>
                </c:pt>
                <c:pt idx="1462">
                  <c:v>-1.5469157</c:v>
                </c:pt>
                <c:pt idx="1463">
                  <c:v>-2.8624675000000002</c:v>
                </c:pt>
                <c:pt idx="1464">
                  <c:v>-2.5059515999999999</c:v>
                </c:pt>
                <c:pt idx="1465">
                  <c:v>-3.0066945</c:v>
                </c:pt>
                <c:pt idx="1466">
                  <c:v>-2.9670679999999998</c:v>
                </c:pt>
                <c:pt idx="1467">
                  <c:v>-1.6163916</c:v>
                </c:pt>
                <c:pt idx="1468">
                  <c:v>-2.4656737999999998</c:v>
                </c:pt>
                <c:pt idx="1469">
                  <c:v>7.0113969999999998E-2</c:v>
                </c:pt>
                <c:pt idx="1470">
                  <c:v>-2.3585723000000001</c:v>
                </c:pt>
                <c:pt idx="1471">
                  <c:v>-1.8184089999999999</c:v>
                </c:pt>
                <c:pt idx="1472">
                  <c:v>-3.9018129999999998</c:v>
                </c:pt>
                <c:pt idx="1473">
                  <c:v>-2.4647632000000002</c:v>
                </c:pt>
                <c:pt idx="1474">
                  <c:v>-7.857127400000001E-2</c:v>
                </c:pt>
                <c:pt idx="1475">
                  <c:v>-0.41014412</c:v>
                </c:pt>
                <c:pt idx="1476">
                  <c:v>-1.9848256</c:v>
                </c:pt>
                <c:pt idx="1477">
                  <c:v>-4.3104199999999997</c:v>
                </c:pt>
                <c:pt idx="1478">
                  <c:v>-1.4269372</c:v>
                </c:pt>
                <c:pt idx="1479">
                  <c:v>-4.4265103999999997</c:v>
                </c:pt>
                <c:pt idx="1480">
                  <c:v>-2.9423455999999999</c:v>
                </c:pt>
                <c:pt idx="1481">
                  <c:v>-1.7579095</c:v>
                </c:pt>
                <c:pt idx="1482">
                  <c:v>-3.3658619999999999</c:v>
                </c:pt>
                <c:pt idx="1483">
                  <c:v>-0.54377786000000006</c:v>
                </c:pt>
                <c:pt idx="1484">
                  <c:v>-2.6170892000000001E-2</c:v>
                </c:pt>
                <c:pt idx="1485">
                  <c:v>-9.2066075000000011E-2</c:v>
                </c:pt>
                <c:pt idx="1486">
                  <c:v>-3.1617500000000001</c:v>
                </c:pt>
                <c:pt idx="1487">
                  <c:v>-2.2519155</c:v>
                </c:pt>
                <c:pt idx="1488">
                  <c:v>-9.7778739000000003E-2</c:v>
                </c:pt>
                <c:pt idx="1489">
                  <c:v>-0.92419382999999999</c:v>
                </c:pt>
                <c:pt idx="1490">
                  <c:v>-3.3769341000000002</c:v>
                </c:pt>
                <c:pt idx="1491">
                  <c:v>-2.0861912</c:v>
                </c:pt>
                <c:pt idx="1492">
                  <c:v>-1.2955798999999999</c:v>
                </c:pt>
                <c:pt idx="1493">
                  <c:v>-3.2076378999999999</c:v>
                </c:pt>
                <c:pt idx="1494">
                  <c:v>-2.2602551000000002</c:v>
                </c:pt>
                <c:pt idx="1495">
                  <c:v>-3.5480223</c:v>
                </c:pt>
                <c:pt idx="1496">
                  <c:v>-2.2602551000000002</c:v>
                </c:pt>
                <c:pt idx="1497">
                  <c:v>-2.8517866000000001</c:v>
                </c:pt>
                <c:pt idx="1498">
                  <c:v>-1.0032658999999999</c:v>
                </c:pt>
                <c:pt idx="1499">
                  <c:v>-2.0869429999999998</c:v>
                </c:pt>
                <c:pt idx="1500">
                  <c:v>-2.0869429999999998</c:v>
                </c:pt>
                <c:pt idx="1501">
                  <c:v>-1.9901825</c:v>
                </c:pt>
                <c:pt idx="1502">
                  <c:v>-1.3859117999999999</c:v>
                </c:pt>
                <c:pt idx="1503">
                  <c:v>-3.4115304000000002</c:v>
                </c:pt>
                <c:pt idx="1504">
                  <c:v>-3.9643185000000001</c:v>
                </c:pt>
                <c:pt idx="1505">
                  <c:v>-1.8242761000000001</c:v>
                </c:pt>
                <c:pt idx="1506">
                  <c:v>-4.1416953999999997</c:v>
                </c:pt>
                <c:pt idx="1510">
                  <c:v>-2.2428096000000002</c:v>
                </c:pt>
                <c:pt idx="1511">
                  <c:v>-3.0776661999999999</c:v>
                </c:pt>
                <c:pt idx="1512">
                  <c:v>-3.6924408</c:v>
                </c:pt>
                <c:pt idx="1513">
                  <c:v>-3.1754826999999999</c:v>
                </c:pt>
                <c:pt idx="1514">
                  <c:v>-4.1600831999999999</c:v>
                </c:pt>
                <c:pt idx="1515">
                  <c:v>-3.2643338000000002</c:v>
                </c:pt>
                <c:pt idx="1516">
                  <c:v>-4.5691927999999997</c:v>
                </c:pt>
                <c:pt idx="1517">
                  <c:v>-3.9032928</c:v>
                </c:pt>
                <c:pt idx="1518">
                  <c:v>-4.0860079000000002</c:v>
                </c:pt>
                <c:pt idx="1519">
                  <c:v>-4.7766801000000001</c:v>
                </c:pt>
                <c:pt idx="1520">
                  <c:v>-2.9825572</c:v>
                </c:pt>
                <c:pt idx="1521">
                  <c:v>-3.4753739000000001</c:v>
                </c:pt>
                <c:pt idx="1522">
                  <c:v>-3.2186138</c:v>
                </c:pt>
                <c:pt idx="1523">
                  <c:v>-3.2435824000000002</c:v>
                </c:pt>
                <c:pt idx="1524">
                  <c:v>-2.7162172999999998</c:v>
                </c:pt>
                <c:pt idx="1525">
                  <c:v>-4.0097455999999996</c:v>
                </c:pt>
                <c:pt idx="1526">
                  <c:v>-2.6902748999999999</c:v>
                </c:pt>
                <c:pt idx="1527">
                  <c:v>-2.3547199999999999</c:v>
                </c:pt>
                <c:pt idx="1528">
                  <c:v>-1.9585732</c:v>
                </c:pt>
                <c:pt idx="1529">
                  <c:v>-2.7779984999999998</c:v>
                </c:pt>
                <c:pt idx="1530">
                  <c:v>-3.7958376999999999</c:v>
                </c:pt>
                <c:pt idx="1531">
                  <c:v>-4.7868491999999998</c:v>
                </c:pt>
                <c:pt idx="1532">
                  <c:v>-5.3724705999999998</c:v>
                </c:pt>
                <c:pt idx="1533">
                  <c:v>-6.4264907000000004</c:v>
                </c:pt>
                <c:pt idx="1534">
                  <c:v>-2.8579900999999999</c:v>
                </c:pt>
                <c:pt idx="1535">
                  <c:v>-2.9175991999999997</c:v>
                </c:pt>
                <c:pt idx="1536">
                  <c:v>-3.0648781999999999</c:v>
                </c:pt>
                <c:pt idx="1537">
                  <c:v>-3.0937285000000001</c:v>
                </c:pt>
                <c:pt idx="1538">
                  <c:v>-3.8660974000000001</c:v>
                </c:pt>
                <c:pt idx="1539">
                  <c:v>-3.4205744</c:v>
                </c:pt>
                <c:pt idx="1540">
                  <c:v>-3.4716551</c:v>
                </c:pt>
                <c:pt idx="1541">
                  <c:v>-5.4120305000000002</c:v>
                </c:pt>
                <c:pt idx="1542">
                  <c:v>-3.4715772</c:v>
                </c:pt>
                <c:pt idx="1543">
                  <c:v>-3.6273472999999998</c:v>
                </c:pt>
                <c:pt idx="1544">
                  <c:v>-3.0594885999999999</c:v>
                </c:pt>
                <c:pt idx="1545">
                  <c:v>-3.7288424999999998</c:v>
                </c:pt>
                <c:pt idx="1546">
                  <c:v>-3.9635549000000001</c:v>
                </c:pt>
                <c:pt idx="1547">
                  <c:v>-3.0594885999999999</c:v>
                </c:pt>
                <c:pt idx="1548">
                  <c:v>-3.7288424999999998</c:v>
                </c:pt>
                <c:pt idx="1549">
                  <c:v>-4.3517111000000002</c:v>
                </c:pt>
                <c:pt idx="1550">
                  <c:v>-5.0248832999999999</c:v>
                </c:pt>
                <c:pt idx="1551">
                  <c:v>-2.8538993000000001</c:v>
                </c:pt>
                <c:pt idx="1552">
                  <c:v>-1.7262833</c:v>
                </c:pt>
                <c:pt idx="1553">
                  <c:v>-4.0341902000000003</c:v>
                </c:pt>
                <c:pt idx="1554">
                  <c:v>-4.0023626999999999</c:v>
                </c:pt>
                <c:pt idx="1555">
                  <c:v>-3.9237305999999998</c:v>
                </c:pt>
                <c:pt idx="1556">
                  <c:v>-4.6105754000000001</c:v>
                </c:pt>
                <c:pt idx="1557">
                  <c:v>-3.8134519999999998</c:v>
                </c:pt>
                <c:pt idx="1558">
                  <c:v>-4.5807548999999996</c:v>
                </c:pt>
                <c:pt idx="1559">
                  <c:v>-5.9725555000000004</c:v>
                </c:pt>
                <c:pt idx="1560">
                  <c:v>-4.8053286000000002</c:v>
                </c:pt>
                <c:pt idx="1561">
                  <c:v>-6.3480727000000003</c:v>
                </c:pt>
                <c:pt idx="1562">
                  <c:v>-4.3517111000000002</c:v>
                </c:pt>
                <c:pt idx="1563">
                  <c:v>-5.0248832999999999</c:v>
                </c:pt>
                <c:pt idx="1564">
                  <c:v>-3.6043896000000002</c:v>
                </c:pt>
                <c:pt idx="1565">
                  <c:v>-3.1164738999999999</c:v>
                </c:pt>
                <c:pt idx="1566">
                  <c:v>-3.9452479999999999</c:v>
                </c:pt>
                <c:pt idx="1567">
                  <c:v>-5.1655435000000001</c:v>
                </c:pt>
                <c:pt idx="1568">
                  <c:v>-4.0219303000000002</c:v>
                </c:pt>
                <c:pt idx="1569">
                  <c:v>-5.1655435000000001</c:v>
                </c:pt>
                <c:pt idx="1570">
                  <c:v>-3.1514856999999998</c:v>
                </c:pt>
                <c:pt idx="1571">
                  <c:v>-4.3506277999999998</c:v>
                </c:pt>
                <c:pt idx="1572">
                  <c:v>-3.1599840000000001</c:v>
                </c:pt>
                <c:pt idx="1573">
                  <c:v>-4.3650887999999997</c:v>
                </c:pt>
                <c:pt idx="1574">
                  <c:v>-6.2113825</c:v>
                </c:pt>
                <c:pt idx="1575">
                  <c:v>-2.7834276999999998</c:v>
                </c:pt>
                <c:pt idx="1576">
                  <c:v>-2.2833959999999998</c:v>
                </c:pt>
                <c:pt idx="1577">
                  <c:v>-6.2113825</c:v>
                </c:pt>
                <c:pt idx="1578">
                  <c:v>-4.6105754000000001</c:v>
                </c:pt>
                <c:pt idx="1579">
                  <c:v>-3.8134519999999998</c:v>
                </c:pt>
                <c:pt idx="1580">
                  <c:v>-3.6804372999999999</c:v>
                </c:pt>
                <c:pt idx="1581">
                  <c:v>-4.7313894999999997</c:v>
                </c:pt>
                <c:pt idx="1582">
                  <c:v>-6.2928404999999996</c:v>
                </c:pt>
                <c:pt idx="1583">
                  <c:v>-4.2179289999999998</c:v>
                </c:pt>
                <c:pt idx="1584">
                  <c:v>-4.8268525000000002</c:v>
                </c:pt>
                <c:pt idx="1585">
                  <c:v>-3.3804810999999999</c:v>
                </c:pt>
                <c:pt idx="1586">
                  <c:v>-3.6179489</c:v>
                </c:pt>
                <c:pt idx="1587">
                  <c:v>-5.7640491000000003</c:v>
                </c:pt>
                <c:pt idx="1588">
                  <c:v>-2.8172872</c:v>
                </c:pt>
                <c:pt idx="1589">
                  <c:v>-3.9661325000000001</c:v>
                </c:pt>
                <c:pt idx="1590">
                  <c:v>-4.0860079000000002</c:v>
                </c:pt>
                <c:pt idx="1591">
                  <c:v>-4.7766801000000001</c:v>
                </c:pt>
                <c:pt idx="1592">
                  <c:v>-3.2619378000000001</c:v>
                </c:pt>
                <c:pt idx="1593">
                  <c:v>-4.5864592999999996</c:v>
                </c:pt>
                <c:pt idx="1594">
                  <c:v>-3.1599840000000001</c:v>
                </c:pt>
                <c:pt idx="1595">
                  <c:v>-4.3650887999999997</c:v>
                </c:pt>
                <c:pt idx="1596">
                  <c:v>-3.6297024000000002</c:v>
                </c:pt>
                <c:pt idx="1597">
                  <c:v>-5.4120305000000002</c:v>
                </c:pt>
                <c:pt idx="1598">
                  <c:v>-3.7062433000000001</c:v>
                </c:pt>
                <c:pt idx="1599">
                  <c:v>-4.4725368000000003</c:v>
                </c:pt>
                <c:pt idx="1600">
                  <c:v>-2.8172872</c:v>
                </c:pt>
                <c:pt idx="1601">
                  <c:v>-3.9661325000000001</c:v>
                </c:pt>
                <c:pt idx="1602">
                  <c:v>-2.4210218999999999</c:v>
                </c:pt>
                <c:pt idx="1603">
                  <c:v>0.17302173000000001</c:v>
                </c:pt>
                <c:pt idx="1604">
                  <c:v>-4.2255400999999999</c:v>
                </c:pt>
                <c:pt idx="1605">
                  <c:v>-4.1819556999999996</c:v>
                </c:pt>
                <c:pt idx="1606">
                  <c:v>-3.6055902</c:v>
                </c:pt>
                <c:pt idx="1607">
                  <c:v>-5.8788814</c:v>
                </c:pt>
                <c:pt idx="1608">
                  <c:v>-4.7016979000000001</c:v>
                </c:pt>
                <c:pt idx="1609">
                  <c:v>-6.7663435999999999</c:v>
                </c:pt>
                <c:pt idx="1610">
                  <c:v>-5.1313586999999998</c:v>
                </c:pt>
                <c:pt idx="1611">
                  <c:v>-3.2246024000000002</c:v>
                </c:pt>
                <c:pt idx="1612">
                  <c:v>-2.6734211999999999</c:v>
                </c:pt>
                <c:pt idx="1613">
                  <c:v>-3.4724645999999999</c:v>
                </c:pt>
                <c:pt idx="1614">
                  <c:v>-2.8651160999999998</c:v>
                </c:pt>
                <c:pt idx="1615">
                  <c:v>-3.3326365999999998</c:v>
                </c:pt>
                <c:pt idx="1616">
                  <c:v>-3.9185530000000002</c:v>
                </c:pt>
                <c:pt idx="1617">
                  <c:v>-4.5586023000000004</c:v>
                </c:pt>
                <c:pt idx="1618">
                  <c:v>-2.7300626000000001</c:v>
                </c:pt>
                <c:pt idx="1619">
                  <c:v>-3.9661325000000001</c:v>
                </c:pt>
                <c:pt idx="1620">
                  <c:v>-2.6387896</c:v>
                </c:pt>
                <c:pt idx="1621">
                  <c:v>-3.5246516999999997</c:v>
                </c:pt>
                <c:pt idx="1622">
                  <c:v>-5.4152464</c:v>
                </c:pt>
                <c:pt idx="1623">
                  <c:v>-6.8049061000000002</c:v>
                </c:pt>
                <c:pt idx="1624">
                  <c:v>-5.2391139999999998</c:v>
                </c:pt>
                <c:pt idx="1625">
                  <c:v>-8.5848030000000008</c:v>
                </c:pt>
                <c:pt idx="1626">
                  <c:v>-5.4152464</c:v>
                </c:pt>
                <c:pt idx="1627">
                  <c:v>-6.8049061000000002</c:v>
                </c:pt>
                <c:pt idx="1628">
                  <c:v>-2.9615556000000001</c:v>
                </c:pt>
                <c:pt idx="1629">
                  <c:v>-3.9661325000000001</c:v>
                </c:pt>
                <c:pt idx="1630">
                  <c:v>-3.2466957999999999</c:v>
                </c:pt>
                <c:pt idx="1631">
                  <c:v>-3.5021304</c:v>
                </c:pt>
                <c:pt idx="1632">
                  <c:v>-5.0082632</c:v>
                </c:pt>
                <c:pt idx="1633">
                  <c:v>-5.3262350999999999</c:v>
                </c:pt>
                <c:pt idx="1634">
                  <c:v>-4.0047476</c:v>
                </c:pt>
                <c:pt idx="1635">
                  <c:v>-3.1868207000000002</c:v>
                </c:pt>
                <c:pt idx="1636">
                  <c:v>-3.2048706</c:v>
                </c:pt>
                <c:pt idx="1637">
                  <c:v>-3.7812894999999997</c:v>
                </c:pt>
                <c:pt idx="1638">
                  <c:v>-2.4210218999999999</c:v>
                </c:pt>
                <c:pt idx="1639">
                  <c:v>0.17302173000000001</c:v>
                </c:pt>
                <c:pt idx="1640">
                  <c:v>-6.2972187999999996</c:v>
                </c:pt>
                <c:pt idx="1641">
                  <c:v>-5.3816524000000001</c:v>
                </c:pt>
                <c:pt idx="1642">
                  <c:v>-5.8242516000000002</c:v>
                </c:pt>
                <c:pt idx="1643">
                  <c:v>-4.6559476000000002</c:v>
                </c:pt>
                <c:pt idx="1644">
                  <c:v>-6.8367662999999999</c:v>
                </c:pt>
                <c:pt idx="1645">
                  <c:v>-2.5009186999999997</c:v>
                </c:pt>
                <c:pt idx="1646">
                  <c:v>-3.4724645999999999</c:v>
                </c:pt>
                <c:pt idx="1647">
                  <c:v>-2.7482636</c:v>
                </c:pt>
                <c:pt idx="1648">
                  <c:v>-8.9649206000000009E-2</c:v>
                </c:pt>
                <c:pt idx="1649">
                  <c:v>-3.7678557000000001</c:v>
                </c:pt>
                <c:pt idx="1650">
                  <c:v>-2.6255872</c:v>
                </c:pt>
                <c:pt idx="1651">
                  <c:v>-6.2972187999999996</c:v>
                </c:pt>
                <c:pt idx="1652">
                  <c:v>-3.4902321000000001</c:v>
                </c:pt>
                <c:pt idx="1653">
                  <c:v>-5.0515083000000001</c:v>
                </c:pt>
                <c:pt idx="1654">
                  <c:v>-2.8651160999999998</c:v>
                </c:pt>
                <c:pt idx="1655">
                  <c:v>-3.3326365999999998</c:v>
                </c:pt>
                <c:pt idx="1656">
                  <c:v>-2.6211690999999999</c:v>
                </c:pt>
                <c:pt idx="1657">
                  <c:v>-8.124935400000001E-2</c:v>
                </c:pt>
                <c:pt idx="1658">
                  <c:v>-2.4511531</c:v>
                </c:pt>
                <c:pt idx="1659">
                  <c:v>-2.1316641999999999</c:v>
                </c:pt>
                <c:pt idx="1660">
                  <c:v>-6.2113825</c:v>
                </c:pt>
                <c:pt idx="1661">
                  <c:v>-2.8651160999999998</c:v>
                </c:pt>
                <c:pt idx="1662">
                  <c:v>-3.3326365999999998</c:v>
                </c:pt>
                <c:pt idx="1663">
                  <c:v>-3.0463974</c:v>
                </c:pt>
                <c:pt idx="1664">
                  <c:v>-3.7074994000000001</c:v>
                </c:pt>
                <c:pt idx="1665">
                  <c:v>-2.9072000999999998</c:v>
                </c:pt>
                <c:pt idx="1666">
                  <c:v>-8.9649206000000009E-2</c:v>
                </c:pt>
                <c:pt idx="1667">
                  <c:v>-4.6277853000000002</c:v>
                </c:pt>
                <c:pt idx="1668">
                  <c:v>-6.1346324000000001</c:v>
                </c:pt>
                <c:pt idx="1669">
                  <c:v>-2.8651160999999998</c:v>
                </c:pt>
                <c:pt idx="1670">
                  <c:v>-3.3326365999999998</c:v>
                </c:pt>
                <c:pt idx="1671">
                  <c:v>-2.7566598</c:v>
                </c:pt>
                <c:pt idx="1672">
                  <c:v>-3.3493227000000001</c:v>
                </c:pt>
                <c:pt idx="1673">
                  <c:v>-4.5882208999999996</c:v>
                </c:pt>
                <c:pt idx="1674">
                  <c:v>-6.6191800000000001</c:v>
                </c:pt>
                <c:pt idx="1675">
                  <c:v>-6.2113825</c:v>
                </c:pt>
                <c:pt idx="1676">
                  <c:v>-6.2113825</c:v>
                </c:pt>
                <c:pt idx="1677">
                  <c:v>-3.6692309000000001</c:v>
                </c:pt>
                <c:pt idx="1678">
                  <c:v>-1.6865393</c:v>
                </c:pt>
                <c:pt idx="1679">
                  <c:v>-2.5058786</c:v>
                </c:pt>
                <c:pt idx="1680">
                  <c:v>-3.1669485000000002</c:v>
                </c:pt>
                <c:pt idx="1681">
                  <c:v>-2.9690773999999998</c:v>
                </c:pt>
                <c:pt idx="1682">
                  <c:v>-0.46480422999999998</c:v>
                </c:pt>
                <c:pt idx="1683">
                  <c:v>-4.1872094999999998</c:v>
                </c:pt>
                <c:pt idx="1684">
                  <c:v>-5.1110560999999999</c:v>
                </c:pt>
                <c:pt idx="1685">
                  <c:v>-3.7736752999999998</c:v>
                </c:pt>
                <c:pt idx="1686">
                  <c:v>-2.9369757999999999</c:v>
                </c:pt>
                <c:pt idx="1687">
                  <c:v>-6.2113825</c:v>
                </c:pt>
                <c:pt idx="1688">
                  <c:v>-5.2860076999999999</c:v>
                </c:pt>
                <c:pt idx="1689">
                  <c:v>-7.7489203</c:v>
                </c:pt>
                <c:pt idx="1690">
                  <c:v>-4.3709202999999999</c:v>
                </c:pt>
                <c:pt idx="1691">
                  <c:v>-6.3550985999999998</c:v>
                </c:pt>
                <c:pt idx="1692">
                  <c:v>-6.1492408000000003</c:v>
                </c:pt>
                <c:pt idx="1693">
                  <c:v>-4.5422592000000002</c:v>
                </c:pt>
                <c:pt idx="1694">
                  <c:v>-5.2471205999999997</c:v>
                </c:pt>
                <c:pt idx="1695">
                  <c:v>-4.4997597999999996</c:v>
                </c:pt>
                <c:pt idx="1696">
                  <c:v>-6.0214742000000001</c:v>
                </c:pt>
                <c:pt idx="1697">
                  <c:v>-4.9724729999999999</c:v>
                </c:pt>
                <c:pt idx="1698">
                  <c:v>-4.0629727999999998</c:v>
                </c:pt>
                <c:pt idx="1699">
                  <c:v>-3.5047258999999999</c:v>
                </c:pt>
                <c:pt idx="1700">
                  <c:v>-6.2113825</c:v>
                </c:pt>
                <c:pt idx="1701">
                  <c:v>-3.7607368000000001</c:v>
                </c:pt>
                <c:pt idx="1702">
                  <c:v>-5.1694572000000001</c:v>
                </c:pt>
                <c:pt idx="1703">
                  <c:v>-4.8094394999999999</c:v>
                </c:pt>
                <c:pt idx="1704">
                  <c:v>-5.2737930000000004</c:v>
                </c:pt>
                <c:pt idx="1705">
                  <c:v>-3.7783774000000001</c:v>
                </c:pt>
                <c:pt idx="1706">
                  <c:v>-2.8088023</c:v>
                </c:pt>
                <c:pt idx="1707">
                  <c:v>-3.0565714000000002</c:v>
                </c:pt>
                <c:pt idx="1708">
                  <c:v>-2.9502329999999999</c:v>
                </c:pt>
                <c:pt idx="1709">
                  <c:v>-4.0563815999999999</c:v>
                </c:pt>
                <c:pt idx="1710">
                  <c:v>-5.3104417000000002</c:v>
                </c:pt>
                <c:pt idx="1711">
                  <c:v>-2.6158161</c:v>
                </c:pt>
                <c:pt idx="1712">
                  <c:v>-3.7751136999999999</c:v>
                </c:pt>
                <c:pt idx="1713">
                  <c:v>-3.0063184000000001</c:v>
                </c:pt>
                <c:pt idx="1714">
                  <c:v>-3.2960107999999999</c:v>
                </c:pt>
                <c:pt idx="1715">
                  <c:v>-4.3709202999999999</c:v>
                </c:pt>
                <c:pt idx="1716">
                  <c:v>-6.3550985999999998</c:v>
                </c:pt>
                <c:pt idx="1717">
                  <c:v>-4.3918496999999999</c:v>
                </c:pt>
                <c:pt idx="1718">
                  <c:v>-4.3600164000000001</c:v>
                </c:pt>
                <c:pt idx="1719">
                  <c:v>-2.8707392</c:v>
                </c:pt>
                <c:pt idx="1720">
                  <c:v>-3.0134666000000001</c:v>
                </c:pt>
                <c:pt idx="1721">
                  <c:v>-3.2320776000000002</c:v>
                </c:pt>
                <c:pt idx="1722">
                  <c:v>-3.6115634000000001</c:v>
                </c:pt>
                <c:pt idx="1723">
                  <c:v>-6.2113825</c:v>
                </c:pt>
                <c:pt idx="1724">
                  <c:v>-4.5882208999999996</c:v>
                </c:pt>
                <c:pt idx="1725">
                  <c:v>-6.6191800000000001</c:v>
                </c:pt>
                <c:pt idx="1726">
                  <c:v>-2.9059281000000001</c:v>
                </c:pt>
                <c:pt idx="1727">
                  <c:v>0.64395674000000003</c:v>
                </c:pt>
                <c:pt idx="1728">
                  <c:v>-3.7731987999999999</c:v>
                </c:pt>
                <c:pt idx="1729">
                  <c:v>-3.8393784000000002</c:v>
                </c:pt>
                <c:pt idx="1730">
                  <c:v>-6.1321646999999997</c:v>
                </c:pt>
                <c:pt idx="1731">
                  <c:v>-3.6319701000000002</c:v>
                </c:pt>
                <c:pt idx="1732">
                  <c:v>-1.9299558000000001</c:v>
                </c:pt>
                <c:pt idx="1733">
                  <c:v>-3.3447931</c:v>
                </c:pt>
                <c:pt idx="1734">
                  <c:v>-2.8626936000000001</c:v>
                </c:pt>
                <c:pt idx="1735">
                  <c:v>-2.4723307000000001</c:v>
                </c:pt>
                <c:pt idx="1736">
                  <c:v>-3.2337769999999999</c:v>
                </c:pt>
                <c:pt idx="1737">
                  <c:v>-4.3426159000000002</c:v>
                </c:pt>
                <c:pt idx="1738">
                  <c:v>-4.2851062999999998</c:v>
                </c:pt>
                <c:pt idx="1739">
                  <c:v>-6.2778919999999996</c:v>
                </c:pt>
                <c:pt idx="1740">
                  <c:v>-4.8500806000000001</c:v>
                </c:pt>
                <c:pt idx="1741">
                  <c:v>-3.8422215</c:v>
                </c:pt>
                <c:pt idx="1742">
                  <c:v>-2.7481346000000002</c:v>
                </c:pt>
                <c:pt idx="1743">
                  <c:v>-2.0679704000000001</c:v>
                </c:pt>
                <c:pt idx="1744">
                  <c:v>-6.1277447</c:v>
                </c:pt>
                <c:pt idx="1745">
                  <c:v>-4.7024564</c:v>
                </c:pt>
                <c:pt idx="1746">
                  <c:v>-7.9966806999999998</c:v>
                </c:pt>
                <c:pt idx="1747">
                  <c:v>-3.2280926999999999</c:v>
                </c:pt>
                <c:pt idx="1748">
                  <c:v>-3.7074994000000001</c:v>
                </c:pt>
                <c:pt idx="1749">
                  <c:v>-5.2112679999999996</c:v>
                </c:pt>
                <c:pt idx="1750">
                  <c:v>-6.0239260999999997</c:v>
                </c:pt>
                <c:pt idx="1751">
                  <c:v>-2.8383224999999999</c:v>
                </c:pt>
                <c:pt idx="1752">
                  <c:v>-4.1905749999999999</c:v>
                </c:pt>
                <c:pt idx="1753">
                  <c:v>-4.7989132999999997</c:v>
                </c:pt>
                <c:pt idx="1754">
                  <c:v>-6.9850849000000004</c:v>
                </c:pt>
                <c:pt idx="1755">
                  <c:v>-6.1321646999999997</c:v>
                </c:pt>
                <c:pt idx="1756">
                  <c:v>-3.967428</c:v>
                </c:pt>
                <c:pt idx="1757">
                  <c:v>-2.7914992000000001</c:v>
                </c:pt>
                <c:pt idx="1758">
                  <c:v>-2.3800895999999998</c:v>
                </c:pt>
                <c:pt idx="1759">
                  <c:v>-4.8094394999999999</c:v>
                </c:pt>
                <c:pt idx="1760">
                  <c:v>-5.2737930000000004</c:v>
                </c:pt>
                <c:pt idx="1761">
                  <c:v>-3.6481409999999999</c:v>
                </c:pt>
                <c:pt idx="1762">
                  <c:v>-5.8758458999999998</c:v>
                </c:pt>
                <c:pt idx="1763">
                  <c:v>-3.6234883999999998</c:v>
                </c:pt>
                <c:pt idx="1764">
                  <c:v>-2.7924302000000001</c:v>
                </c:pt>
                <c:pt idx="1765">
                  <c:v>-2.9012644000000001</c:v>
                </c:pt>
                <c:pt idx="1766">
                  <c:v>-0.46480422999999998</c:v>
                </c:pt>
                <c:pt idx="1767">
                  <c:v>-6.1277447</c:v>
                </c:pt>
                <c:pt idx="1768">
                  <c:v>-3.6942078</c:v>
                </c:pt>
                <c:pt idx="1769">
                  <c:v>-1.8206578</c:v>
                </c:pt>
                <c:pt idx="1770">
                  <c:v>-6.5451756000000003</c:v>
                </c:pt>
                <c:pt idx="1771">
                  <c:v>-3.2553891999999998</c:v>
                </c:pt>
                <c:pt idx="1772">
                  <c:v>-2.7169227999999999</c:v>
                </c:pt>
                <c:pt idx="1773">
                  <c:v>-3.018329</c:v>
                </c:pt>
                <c:pt idx="1774">
                  <c:v>-2.9502329999999999</c:v>
                </c:pt>
                <c:pt idx="1775">
                  <c:v>-4.5393287000000004</c:v>
                </c:pt>
                <c:pt idx="1776">
                  <c:v>-4.1974361</c:v>
                </c:pt>
                <c:pt idx="1777">
                  <c:v>-4.7644745000000004</c:v>
                </c:pt>
                <c:pt idx="1778">
                  <c:v>-3.6675654</c:v>
                </c:pt>
                <c:pt idx="1779">
                  <c:v>-4.0343264000000003</c:v>
                </c:pt>
                <c:pt idx="1780">
                  <c:v>-4.7129953999999996</c:v>
                </c:pt>
                <c:pt idx="1781">
                  <c:v>-6.7139014000000001</c:v>
                </c:pt>
                <c:pt idx="1782">
                  <c:v>-4.7129953999999996</c:v>
                </c:pt>
                <c:pt idx="1783">
                  <c:v>-6.7139014000000001</c:v>
                </c:pt>
                <c:pt idx="1784">
                  <c:v>-4.5512632000000002</c:v>
                </c:pt>
                <c:pt idx="1785">
                  <c:v>-3.0484407</c:v>
                </c:pt>
                <c:pt idx="1786">
                  <c:v>-2.9957978999999999</c:v>
                </c:pt>
                <c:pt idx="1787">
                  <c:v>-3.2762199000000001</c:v>
                </c:pt>
                <c:pt idx="1788">
                  <c:v>-2.8630934999999997</c:v>
                </c:pt>
                <c:pt idx="1789">
                  <c:v>-6.0704045999999998</c:v>
                </c:pt>
                <c:pt idx="1790">
                  <c:v>-3.0713328999999998</c:v>
                </c:pt>
                <c:pt idx="1791">
                  <c:v>-3.3956822999999998</c:v>
                </c:pt>
                <c:pt idx="1792">
                  <c:v>-5.2112679999999996</c:v>
                </c:pt>
                <c:pt idx="1793">
                  <c:v>-4.5512632000000002</c:v>
                </c:pt>
                <c:pt idx="1794">
                  <c:v>-4.3599531999999996</c:v>
                </c:pt>
                <c:pt idx="1795">
                  <c:v>-6.5863094999999996</c:v>
                </c:pt>
                <c:pt idx="1796">
                  <c:v>-3.6360429000000001</c:v>
                </c:pt>
                <c:pt idx="1797">
                  <c:v>-3.7797979000000002</c:v>
                </c:pt>
                <c:pt idx="1798">
                  <c:v>-3.8519557999999998</c:v>
                </c:pt>
                <c:pt idx="1799">
                  <c:v>-5.6487683000000004</c:v>
                </c:pt>
                <c:pt idx="1800">
                  <c:v>-8.9980808000000003</c:v>
                </c:pt>
                <c:pt idx="1801">
                  <c:v>-3.7747900000000003</c:v>
                </c:pt>
                <c:pt idx="1802">
                  <c:v>-2.7975772000000001</c:v>
                </c:pt>
                <c:pt idx="1803">
                  <c:v>-4.3058961</c:v>
                </c:pt>
                <c:pt idx="1804">
                  <c:v>-4.9678696999999996</c:v>
                </c:pt>
                <c:pt idx="1805">
                  <c:v>-6.0704045999999998</c:v>
                </c:pt>
                <c:pt idx="1806">
                  <c:v>-2.3336150999999998</c:v>
                </c:pt>
                <c:pt idx="1807">
                  <c:v>-1.6446018</c:v>
                </c:pt>
                <c:pt idx="1808">
                  <c:v>-4.1924633</c:v>
                </c:pt>
                <c:pt idx="1809">
                  <c:v>-4.8710163</c:v>
                </c:pt>
                <c:pt idx="1810">
                  <c:v>-3.8736527999999999</c:v>
                </c:pt>
                <c:pt idx="1811">
                  <c:v>-4.7440090999999995</c:v>
                </c:pt>
                <c:pt idx="1812">
                  <c:v>-3.0565714000000002</c:v>
                </c:pt>
                <c:pt idx="1813">
                  <c:v>-2.9502329999999999</c:v>
                </c:pt>
                <c:pt idx="1814">
                  <c:v>-2.7312940999999999</c:v>
                </c:pt>
                <c:pt idx="1815">
                  <c:v>-1.1495228</c:v>
                </c:pt>
                <c:pt idx="1816">
                  <c:v>-4.6562570000000001</c:v>
                </c:pt>
                <c:pt idx="1817">
                  <c:v>-6.4981038</c:v>
                </c:pt>
                <c:pt idx="1818">
                  <c:v>-4.7288236999999995</c:v>
                </c:pt>
                <c:pt idx="1819">
                  <c:v>-7.5183578999999998</c:v>
                </c:pt>
                <c:pt idx="1820">
                  <c:v>-3.6942078</c:v>
                </c:pt>
                <c:pt idx="1821">
                  <c:v>-1.8206578</c:v>
                </c:pt>
                <c:pt idx="1822">
                  <c:v>-5.0286415</c:v>
                </c:pt>
                <c:pt idx="1823">
                  <c:v>-7.5183578999999998</c:v>
                </c:pt>
                <c:pt idx="1824">
                  <c:v>-2.4923467000000001</c:v>
                </c:pt>
                <c:pt idx="1825">
                  <c:v>-2.5990630000000001</c:v>
                </c:pt>
                <c:pt idx="1826">
                  <c:v>-3.2120183999999998</c:v>
                </c:pt>
                <c:pt idx="1827">
                  <c:v>-2.8116949</c:v>
                </c:pt>
                <c:pt idx="1828">
                  <c:v>-4.5393287000000004</c:v>
                </c:pt>
                <c:pt idx="1829">
                  <c:v>-3.7227253</c:v>
                </c:pt>
                <c:pt idx="1830">
                  <c:v>-1.5896314999999999</c:v>
                </c:pt>
                <c:pt idx="1831">
                  <c:v>-4.2528705000000002</c:v>
                </c:pt>
                <c:pt idx="1832">
                  <c:v>-3.4798184000000001</c:v>
                </c:pt>
                <c:pt idx="1833">
                  <c:v>-5.3828319000000002</c:v>
                </c:pt>
                <c:pt idx="1834">
                  <c:v>-4.4082704000000001</c:v>
                </c:pt>
                <c:pt idx="1835">
                  <c:v>-4.3367725000000004</c:v>
                </c:pt>
                <c:pt idx="1836">
                  <c:v>-6.0708564000000003</c:v>
                </c:pt>
                <c:pt idx="1837">
                  <c:v>-4.6784775999999999</c:v>
                </c:pt>
                <c:pt idx="1838">
                  <c:v>-3.8462775000000002</c:v>
                </c:pt>
                <c:pt idx="1839">
                  <c:v>-6.0377669000000003</c:v>
                </c:pt>
                <c:pt idx="1840">
                  <c:v>-5.6606199000000004</c:v>
                </c:pt>
                <c:pt idx="1841">
                  <c:v>-8.9586661999999997</c:v>
                </c:pt>
                <c:pt idx="1842">
                  <c:v>-3.2183666999999998</c:v>
                </c:pt>
                <c:pt idx="1843">
                  <c:v>-4.2213117000000002</c:v>
                </c:pt>
                <c:pt idx="1844">
                  <c:v>-2.3336150999999998</c:v>
                </c:pt>
                <c:pt idx="1845">
                  <c:v>-1.6446018</c:v>
                </c:pt>
                <c:pt idx="1846">
                  <c:v>-4.1342115000000002</c:v>
                </c:pt>
                <c:pt idx="1847">
                  <c:v>-3.1596924</c:v>
                </c:pt>
                <c:pt idx="1848">
                  <c:v>-6.1973510000000003</c:v>
                </c:pt>
                <c:pt idx="1849">
                  <c:v>-3.5924616</c:v>
                </c:pt>
                <c:pt idx="1850">
                  <c:v>-2.1981441999999998</c:v>
                </c:pt>
                <c:pt idx="1851">
                  <c:v>-4.1265736999999998</c:v>
                </c:pt>
                <c:pt idx="1852">
                  <c:v>-4.7475493000000002</c:v>
                </c:pt>
                <c:pt idx="1853">
                  <c:v>-3.0397094999999998</c:v>
                </c:pt>
                <c:pt idx="1854">
                  <c:v>-2.9663805000000001</c:v>
                </c:pt>
                <c:pt idx="1855">
                  <c:v>-4.5704044000000001</c:v>
                </c:pt>
                <c:pt idx="1856">
                  <c:v>-6.7139014000000001</c:v>
                </c:pt>
                <c:pt idx="1857">
                  <c:v>-4.3751252000000003</c:v>
                </c:pt>
                <c:pt idx="1858">
                  <c:v>-4.8710163</c:v>
                </c:pt>
                <c:pt idx="1859">
                  <c:v>-3.6661285000000001</c:v>
                </c:pt>
                <c:pt idx="1860">
                  <c:v>-2.9969456999999999</c:v>
                </c:pt>
                <c:pt idx="1861">
                  <c:v>-2.2447043</c:v>
                </c:pt>
                <c:pt idx="1862">
                  <c:v>-0.64262262999999997</c:v>
                </c:pt>
                <c:pt idx="1863">
                  <c:v>-6.0377669000000003</c:v>
                </c:pt>
                <c:pt idx="1864">
                  <c:v>-3.6155901999999998</c:v>
                </c:pt>
                <c:pt idx="1865">
                  <c:v>-3.7585858999999999</c:v>
                </c:pt>
                <c:pt idx="1866">
                  <c:v>-3.6217454999999998</c:v>
                </c:pt>
                <c:pt idx="1867">
                  <c:v>-3.3444658999999999</c:v>
                </c:pt>
                <c:pt idx="1868">
                  <c:v>-2.9926740999999999</c:v>
                </c:pt>
                <c:pt idx="1869">
                  <c:v>-3.8144621999999999</c:v>
                </c:pt>
                <c:pt idx="1870">
                  <c:v>-4.1141413</c:v>
                </c:pt>
                <c:pt idx="1871">
                  <c:v>-6.1973510000000003</c:v>
                </c:pt>
                <c:pt idx="1872">
                  <c:v>-4.6136530000000002</c:v>
                </c:pt>
                <c:pt idx="1873">
                  <c:v>-3.5366645999999999</c:v>
                </c:pt>
                <c:pt idx="1874">
                  <c:v>-4.7140202999999996</c:v>
                </c:pt>
                <c:pt idx="1875">
                  <c:v>-4.3060152</c:v>
                </c:pt>
                <c:pt idx="1876">
                  <c:v>-5.9872939000000001</c:v>
                </c:pt>
                <c:pt idx="1877">
                  <c:v>-5.8144285</c:v>
                </c:pt>
                <c:pt idx="1878">
                  <c:v>-8.6560188999999994</c:v>
                </c:pt>
                <c:pt idx="1879">
                  <c:v>-3.1549166</c:v>
                </c:pt>
                <c:pt idx="1880">
                  <c:v>-3.6115634000000001</c:v>
                </c:pt>
                <c:pt idx="1881">
                  <c:v>-4.3456751999999996</c:v>
                </c:pt>
                <c:pt idx="1882">
                  <c:v>-4.3888689000000003</c:v>
                </c:pt>
                <c:pt idx="1883">
                  <c:v>-4.3456751999999996</c:v>
                </c:pt>
                <c:pt idx="1884">
                  <c:v>-3.0819793999999998</c:v>
                </c:pt>
                <c:pt idx="1885">
                  <c:v>-4.0161781999999997</c:v>
                </c:pt>
                <c:pt idx="1886">
                  <c:v>-5.1787966000000001</c:v>
                </c:pt>
                <c:pt idx="1887">
                  <c:v>-3.9802664000000001</c:v>
                </c:pt>
                <c:pt idx="1888">
                  <c:v>-2.3707826999999999</c:v>
                </c:pt>
                <c:pt idx="1889">
                  <c:v>-5.9237473999999999</c:v>
                </c:pt>
                <c:pt idx="1890">
                  <c:v>-2.8054663999999998</c:v>
                </c:pt>
                <c:pt idx="1891">
                  <c:v>-4.4665235000000001</c:v>
                </c:pt>
                <c:pt idx="1892">
                  <c:v>-5.9380101999999999</c:v>
                </c:pt>
                <c:pt idx="1893">
                  <c:v>-3.4981322000000001</c:v>
                </c:pt>
                <c:pt idx="1894">
                  <c:v>-2.4902902999999998</c:v>
                </c:pt>
                <c:pt idx="1895">
                  <c:v>-4.2760087999999996</c:v>
                </c:pt>
                <c:pt idx="1896">
                  <c:v>-3.3611767000000001</c:v>
                </c:pt>
                <c:pt idx="1897">
                  <c:v>-3.1171068000000002</c:v>
                </c:pt>
                <c:pt idx="1898">
                  <c:v>-4.3076530999999996</c:v>
                </c:pt>
                <c:pt idx="1899">
                  <c:v>-3.3813947</c:v>
                </c:pt>
                <c:pt idx="1900">
                  <c:v>-3.0143407</c:v>
                </c:pt>
                <c:pt idx="1901">
                  <c:v>-4.3682879000000003</c:v>
                </c:pt>
                <c:pt idx="1902">
                  <c:v>-4.0807371000000003</c:v>
                </c:pt>
                <c:pt idx="1903">
                  <c:v>-4.745584</c:v>
                </c:pt>
                <c:pt idx="1904">
                  <c:v>-4.1849929000000001</c:v>
                </c:pt>
                <c:pt idx="1905">
                  <c:v>-3.4665545</c:v>
                </c:pt>
                <c:pt idx="1906">
                  <c:v>-4.2999942000000004</c:v>
                </c:pt>
                <c:pt idx="1907">
                  <c:v>-7.4203571000000004</c:v>
                </c:pt>
                <c:pt idx="1908">
                  <c:v>-4.5052782000000002</c:v>
                </c:pt>
                <c:pt idx="1909">
                  <c:v>-3.6796595999999999</c:v>
                </c:pt>
                <c:pt idx="1910">
                  <c:v>-4.2747378999999999</c:v>
                </c:pt>
                <c:pt idx="1911">
                  <c:v>-3.4580193000000001</c:v>
                </c:pt>
                <c:pt idx="1912">
                  <c:v>-3.5637002</c:v>
                </c:pt>
                <c:pt idx="1913">
                  <c:v>-3.6295538999999999</c:v>
                </c:pt>
                <c:pt idx="1914">
                  <c:v>-7.4733136</c:v>
                </c:pt>
                <c:pt idx="1915">
                  <c:v>-2.9821401000000001</c:v>
                </c:pt>
                <c:pt idx="1916">
                  <c:v>-2.1518595</c:v>
                </c:pt>
                <c:pt idx="1917">
                  <c:v>-1.4543161</c:v>
                </c:pt>
                <c:pt idx="1918">
                  <c:v>-2.4657406000000002</c:v>
                </c:pt>
                <c:pt idx="1919">
                  <c:v>-3.303598</c:v>
                </c:pt>
                <c:pt idx="1920">
                  <c:v>-5.2332716000000001</c:v>
                </c:pt>
                <c:pt idx="1921">
                  <c:v>-7.1914834000000001</c:v>
                </c:pt>
                <c:pt idx="1922">
                  <c:v>-3.2079463000000001</c:v>
                </c:pt>
                <c:pt idx="1923">
                  <c:v>-3.2295216999999998</c:v>
                </c:pt>
                <c:pt idx="1924">
                  <c:v>-4.6972427999999997</c:v>
                </c:pt>
                <c:pt idx="1925">
                  <c:v>-7.7833635000000001</c:v>
                </c:pt>
                <c:pt idx="1926">
                  <c:v>-4.2165749999999997</c:v>
                </c:pt>
                <c:pt idx="1927">
                  <c:v>-4.3799988000000001</c:v>
                </c:pt>
                <c:pt idx="1928">
                  <c:v>-2.7253794999999998</c:v>
                </c:pt>
                <c:pt idx="1929">
                  <c:v>-4.3679911999999996</c:v>
                </c:pt>
                <c:pt idx="1930">
                  <c:v>-7.2455759999999998</c:v>
                </c:pt>
                <c:pt idx="1931">
                  <c:v>-3.7228634999999999</c:v>
                </c:pt>
                <c:pt idx="1932">
                  <c:v>-7.7872962999999995</c:v>
                </c:pt>
                <c:pt idx="1933">
                  <c:v>-4.8904002999999996</c:v>
                </c:pt>
                <c:pt idx="1934">
                  <c:v>-6.5507540999999998</c:v>
                </c:pt>
                <c:pt idx="1935">
                  <c:v>-2.4657406000000002</c:v>
                </c:pt>
                <c:pt idx="1936">
                  <c:v>-3.303598</c:v>
                </c:pt>
                <c:pt idx="1937">
                  <c:v>-4.1469554000000004</c:v>
                </c:pt>
                <c:pt idx="1938">
                  <c:v>-2.4841470999999999</c:v>
                </c:pt>
                <c:pt idx="1939">
                  <c:v>-3.4653485000000002</c:v>
                </c:pt>
                <c:pt idx="1940">
                  <c:v>-4.3528672000000004</c:v>
                </c:pt>
                <c:pt idx="1941">
                  <c:v>-5.5557008999999997</c:v>
                </c:pt>
                <c:pt idx="1942">
                  <c:v>-5.0366495000000002</c:v>
                </c:pt>
                <c:pt idx="1943">
                  <c:v>-3.6509296999999998</c:v>
                </c:pt>
                <c:pt idx="1944">
                  <c:v>-6.3459073000000004</c:v>
                </c:pt>
                <c:pt idx="1945">
                  <c:v>-4.5210925</c:v>
                </c:pt>
                <c:pt idx="1946">
                  <c:v>-4.2884913000000005</c:v>
                </c:pt>
                <c:pt idx="1947">
                  <c:v>-3.9067378000000001</c:v>
                </c:pt>
                <c:pt idx="1948">
                  <c:v>-1.6110453</c:v>
                </c:pt>
                <c:pt idx="1949">
                  <c:v>-4.2082274000000002</c:v>
                </c:pt>
                <c:pt idx="1950">
                  <c:v>-6.9850849000000004</c:v>
                </c:pt>
                <c:pt idx="1951">
                  <c:v>-4.3679911999999996</c:v>
                </c:pt>
                <c:pt idx="1952">
                  <c:v>-7.2455759999999998</c:v>
                </c:pt>
                <c:pt idx="1953">
                  <c:v>-3.8168945000000001</c:v>
                </c:pt>
                <c:pt idx="1954">
                  <c:v>-4.1265736999999998</c:v>
                </c:pt>
                <c:pt idx="1955">
                  <c:v>-2.7206232999999997</c:v>
                </c:pt>
                <c:pt idx="1956">
                  <c:v>-3.4579548</c:v>
                </c:pt>
                <c:pt idx="1957">
                  <c:v>-4.6535954999999998</c:v>
                </c:pt>
                <c:pt idx="1958">
                  <c:v>-4.8904002999999996</c:v>
                </c:pt>
                <c:pt idx="1959">
                  <c:v>-6.5507540999999998</c:v>
                </c:pt>
                <c:pt idx="1960">
                  <c:v>-3.9026446999999997</c:v>
                </c:pt>
                <c:pt idx="1961">
                  <c:v>-5.7592385999999998</c:v>
                </c:pt>
                <c:pt idx="1962">
                  <c:v>-8.6582302999999996</c:v>
                </c:pt>
                <c:pt idx="1963">
                  <c:v>-2.2528929999999998</c:v>
                </c:pt>
                <c:pt idx="1964">
                  <c:v>-0.82369777</c:v>
                </c:pt>
                <c:pt idx="1965">
                  <c:v>-4.2506126999999996</c:v>
                </c:pt>
                <c:pt idx="1966">
                  <c:v>-7.2455759999999998</c:v>
                </c:pt>
                <c:pt idx="1967">
                  <c:v>-3.5689836000000001</c:v>
                </c:pt>
                <c:pt idx="1968">
                  <c:v>-2.6034502000000002</c:v>
                </c:pt>
                <c:pt idx="1969">
                  <c:v>-4.8511968999999997</c:v>
                </c:pt>
                <c:pt idx="1970">
                  <c:v>-9.0390098000000005</c:v>
                </c:pt>
                <c:pt idx="1971">
                  <c:v>-2.921694</c:v>
                </c:pt>
                <c:pt idx="1972">
                  <c:v>-4.1803983999999996</c:v>
                </c:pt>
                <c:pt idx="1973">
                  <c:v>-3.6103508</c:v>
                </c:pt>
                <c:pt idx="1974">
                  <c:v>-2.7473364999999998</c:v>
                </c:pt>
                <c:pt idx="1975">
                  <c:v>-3.1059222000000002</c:v>
                </c:pt>
                <c:pt idx="1976">
                  <c:v>-3.5507314000000001</c:v>
                </c:pt>
                <c:pt idx="1977">
                  <c:v>-4.0881765999999997</c:v>
                </c:pt>
                <c:pt idx="1978">
                  <c:v>-7.1321399999999997</c:v>
                </c:pt>
                <c:pt idx="1979">
                  <c:v>-3.0667947999999998</c:v>
                </c:pt>
                <c:pt idx="1980">
                  <c:v>-2.7495706000000002</c:v>
                </c:pt>
                <c:pt idx="1981">
                  <c:v>-4.4239546000000001</c:v>
                </c:pt>
                <c:pt idx="1982">
                  <c:v>-7.1814350999999998</c:v>
                </c:pt>
                <c:pt idx="1983">
                  <c:v>-3.0517585999999999</c:v>
                </c:pt>
                <c:pt idx="1984">
                  <c:v>-2.8671717999999999</c:v>
                </c:pt>
                <c:pt idx="1985">
                  <c:v>-4.4412618000000004</c:v>
                </c:pt>
                <c:pt idx="1986">
                  <c:v>-3.33039</c:v>
                </c:pt>
                <c:pt idx="1987">
                  <c:v>-3.3929836999999998</c:v>
                </c:pt>
                <c:pt idx="1988">
                  <c:v>-3.1112592999999999</c:v>
                </c:pt>
                <c:pt idx="1989">
                  <c:v>-1.5964369999999999</c:v>
                </c:pt>
                <c:pt idx="1990">
                  <c:v>-6.0169316000000004</c:v>
                </c:pt>
                <c:pt idx="1991">
                  <c:v>-8.6130625999999992</c:v>
                </c:pt>
                <c:pt idx="1992">
                  <c:v>-3.8084806000000002</c:v>
                </c:pt>
                <c:pt idx="1993">
                  <c:v>-5.5954024999999996</c:v>
                </c:pt>
                <c:pt idx="1994">
                  <c:v>-4.9159924000000004</c:v>
                </c:pt>
                <c:pt idx="1995">
                  <c:v>-8.4044360999999999</c:v>
                </c:pt>
                <c:pt idx="1996">
                  <c:v>-4.1312062000000003</c:v>
                </c:pt>
                <c:pt idx="1997">
                  <c:v>-4.3799988000000001</c:v>
                </c:pt>
                <c:pt idx="1998">
                  <c:v>-5.1811904000000002</c:v>
                </c:pt>
                <c:pt idx="1999">
                  <c:v>-6.0672354000000004</c:v>
                </c:pt>
                <c:pt idx="2000">
                  <c:v>-3.2718802</c:v>
                </c:pt>
                <c:pt idx="2001">
                  <c:v>-3.2295216999999998</c:v>
                </c:pt>
                <c:pt idx="2002">
                  <c:v>-5.1227305000000003</c:v>
                </c:pt>
                <c:pt idx="2003">
                  <c:v>-4.3679911999999996</c:v>
                </c:pt>
                <c:pt idx="2004">
                  <c:v>-7.2455759999999998</c:v>
                </c:pt>
                <c:pt idx="2005">
                  <c:v>-3.9571468999999997</c:v>
                </c:pt>
                <c:pt idx="2006">
                  <c:v>-2.5374235000000001</c:v>
                </c:pt>
                <c:pt idx="2007">
                  <c:v>-2.4657406000000002</c:v>
                </c:pt>
                <c:pt idx="2008">
                  <c:v>-3.303598</c:v>
                </c:pt>
                <c:pt idx="2009">
                  <c:v>-4.3679911999999996</c:v>
                </c:pt>
                <c:pt idx="2010">
                  <c:v>-7.2455759999999998</c:v>
                </c:pt>
                <c:pt idx="2011">
                  <c:v>-4.9031226999999999</c:v>
                </c:pt>
                <c:pt idx="2012">
                  <c:v>-6.3715785</c:v>
                </c:pt>
                <c:pt idx="2013">
                  <c:v>-3.5888061000000002</c:v>
                </c:pt>
                <c:pt idx="2014">
                  <c:v>-7.6905567999999995</c:v>
                </c:pt>
                <c:pt idx="2015">
                  <c:v>-2.4657406000000002</c:v>
                </c:pt>
                <c:pt idx="2016">
                  <c:v>-3.303598</c:v>
                </c:pt>
                <c:pt idx="2017">
                  <c:v>-3.9518420000000001</c:v>
                </c:pt>
                <c:pt idx="2018">
                  <c:v>-5.4470141999999999</c:v>
                </c:pt>
                <c:pt idx="2019">
                  <c:v>-4.3679911999999996</c:v>
                </c:pt>
                <c:pt idx="2020">
                  <c:v>-7.2455759999999998</c:v>
                </c:pt>
                <c:pt idx="2021">
                  <c:v>-2.4273476999999999</c:v>
                </c:pt>
                <c:pt idx="2022">
                  <c:v>-1.6161213999999999</c:v>
                </c:pt>
                <c:pt idx="2023">
                  <c:v>-5.0351701000000002</c:v>
                </c:pt>
                <c:pt idx="2024">
                  <c:v>-8.3209871</c:v>
                </c:pt>
                <c:pt idx="2025">
                  <c:v>-4.3012173999999996</c:v>
                </c:pt>
                <c:pt idx="2026">
                  <c:v>-3.7131235999999999</c:v>
                </c:pt>
                <c:pt idx="2027">
                  <c:v>-3.6980727999999998</c:v>
                </c:pt>
                <c:pt idx="2028">
                  <c:v>-7.7872962999999995</c:v>
                </c:pt>
                <c:pt idx="2029">
                  <c:v>-4.9302390999999997</c:v>
                </c:pt>
                <c:pt idx="2030">
                  <c:v>-6.7193887999999999</c:v>
                </c:pt>
                <c:pt idx="2031">
                  <c:v>-4.3679911999999996</c:v>
                </c:pt>
                <c:pt idx="2032">
                  <c:v>-7.2455759999999998</c:v>
                </c:pt>
                <c:pt idx="2033">
                  <c:v>-3.2536299</c:v>
                </c:pt>
                <c:pt idx="2034">
                  <c:v>-3.5254941999999998</c:v>
                </c:pt>
                <c:pt idx="2035">
                  <c:v>-2.848109</c:v>
                </c:pt>
                <c:pt idx="2036">
                  <c:v>-3.5002103</c:v>
                </c:pt>
                <c:pt idx="2037">
                  <c:v>-3.8197491000000001</c:v>
                </c:pt>
                <c:pt idx="2038">
                  <c:v>-7.5512445000000001</c:v>
                </c:pt>
                <c:pt idx="2039">
                  <c:v>-3.7764606000000001</c:v>
                </c:pt>
                <c:pt idx="2040">
                  <c:v>-4.0211895999999996</c:v>
                </c:pt>
                <c:pt idx="2041">
                  <c:v>-7.8647545999999995</c:v>
                </c:pt>
                <c:pt idx="2042">
                  <c:v>-4.2506126999999996</c:v>
                </c:pt>
                <c:pt idx="2043">
                  <c:v>-7.2455759999999998</c:v>
                </c:pt>
                <c:pt idx="2044">
                  <c:v>-4.3679911999999996</c:v>
                </c:pt>
                <c:pt idx="2045">
                  <c:v>-7.2455759999999998</c:v>
                </c:pt>
                <c:pt idx="2046">
                  <c:v>-3.9523239000000001</c:v>
                </c:pt>
                <c:pt idx="2047">
                  <c:v>-7.0292383999999997</c:v>
                </c:pt>
                <c:pt idx="2048">
                  <c:v>-4.7711550000000003</c:v>
                </c:pt>
                <c:pt idx="2049">
                  <c:v>-2.4657406000000002</c:v>
                </c:pt>
                <c:pt idx="2050">
                  <c:v>-3.303598</c:v>
                </c:pt>
                <c:pt idx="2051">
                  <c:v>-4.4120739000000002</c:v>
                </c:pt>
                <c:pt idx="2052">
                  <c:v>-7.3892594999999996</c:v>
                </c:pt>
                <c:pt idx="2053">
                  <c:v>-2.2962398999999998</c:v>
                </c:pt>
                <c:pt idx="2054">
                  <c:v>-2.7348004000000001</c:v>
                </c:pt>
                <c:pt idx="2055">
                  <c:v>-2.6010328999999999</c:v>
                </c:pt>
                <c:pt idx="2056">
                  <c:v>-2.3076336</c:v>
                </c:pt>
                <c:pt idx="2057">
                  <c:v>-2.7140233999999999</c:v>
                </c:pt>
                <c:pt idx="2058">
                  <c:v>-3.4370780000000001</c:v>
                </c:pt>
                <c:pt idx="2059">
                  <c:v>-2.2528929999999998</c:v>
                </c:pt>
                <c:pt idx="2060">
                  <c:v>-0.82369777</c:v>
                </c:pt>
                <c:pt idx="2061">
                  <c:v>-5.2592471999999999</c:v>
                </c:pt>
                <c:pt idx="2062">
                  <c:v>-7.1914834000000001</c:v>
                </c:pt>
                <c:pt idx="2063">
                  <c:v>-4.2585379000000003</c:v>
                </c:pt>
                <c:pt idx="2064">
                  <c:v>-4.9238949999999999</c:v>
                </c:pt>
                <c:pt idx="2065">
                  <c:v>-4.0024005000000002</c:v>
                </c:pt>
                <c:pt idx="2066">
                  <c:v>-3.3209076999999998</c:v>
                </c:pt>
                <c:pt idx="2067">
                  <c:v>-3.4247822000000001</c:v>
                </c:pt>
                <c:pt idx="2068">
                  <c:v>-4.0380577999999998</c:v>
                </c:pt>
                <c:pt idx="2069">
                  <c:v>-3.3179885000000002</c:v>
                </c:pt>
                <c:pt idx="2070">
                  <c:v>-4.9312183000000003</c:v>
                </c:pt>
                <c:pt idx="2071">
                  <c:v>-4.2506126999999996</c:v>
                </c:pt>
                <c:pt idx="2072">
                  <c:v>-7.2455759999999998</c:v>
                </c:pt>
                <c:pt idx="2073">
                  <c:v>-4.3679911999999996</c:v>
                </c:pt>
                <c:pt idx="2074">
                  <c:v>-7.2455759999999998</c:v>
                </c:pt>
                <c:pt idx="2075">
                  <c:v>-4.2506126999999996</c:v>
                </c:pt>
                <c:pt idx="2076">
                  <c:v>-7.2455759999999998</c:v>
                </c:pt>
                <c:pt idx="2077">
                  <c:v>-4.3679911999999996</c:v>
                </c:pt>
                <c:pt idx="2078">
                  <c:v>-7.2455759999999998</c:v>
                </c:pt>
                <c:pt idx="2079">
                  <c:v>-4.3924159999999999</c:v>
                </c:pt>
                <c:pt idx="2080">
                  <c:v>-3.2423576999999999</c:v>
                </c:pt>
                <c:pt idx="2081">
                  <c:v>-3.4380834999999998</c:v>
                </c:pt>
                <c:pt idx="2082">
                  <c:v>-2.1772035000000001</c:v>
                </c:pt>
                <c:pt idx="2083">
                  <c:v>-1.4252724999999999</c:v>
                </c:pt>
                <c:pt idx="2084">
                  <c:v>-3.7162746000000002</c:v>
                </c:pt>
                <c:pt idx="2085">
                  <c:v>-6.0860636000000001</c:v>
                </c:pt>
                <c:pt idx="2086">
                  <c:v>-2.4537334</c:v>
                </c:pt>
                <c:pt idx="2087">
                  <c:v>-1.6381131</c:v>
                </c:pt>
                <c:pt idx="2088">
                  <c:v>-3.8862383</c:v>
                </c:pt>
                <c:pt idx="2089">
                  <c:v>-8.2229609000000004</c:v>
                </c:pt>
                <c:pt idx="2090">
                  <c:v>-4.3679911999999996</c:v>
                </c:pt>
                <c:pt idx="2091">
                  <c:v>-7.2455759999999998</c:v>
                </c:pt>
                <c:pt idx="2092">
                  <c:v>-4.8262765999999999</c:v>
                </c:pt>
                <c:pt idx="2093">
                  <c:v>-6.7924841999999996</c:v>
                </c:pt>
                <c:pt idx="2094">
                  <c:v>-4.5007172000000004</c:v>
                </c:pt>
                <c:pt idx="2095">
                  <c:v>-4.1299264000000004</c:v>
                </c:pt>
                <c:pt idx="2096">
                  <c:v>-6.8684190000000003</c:v>
                </c:pt>
                <c:pt idx="2097">
                  <c:v>-3.0005663999999999</c:v>
                </c:pt>
                <c:pt idx="2098">
                  <c:v>-2.7495706000000002</c:v>
                </c:pt>
                <c:pt idx="2099">
                  <c:v>-4.1315287999999999</c:v>
                </c:pt>
                <c:pt idx="2100">
                  <c:v>-7.2240101000000001</c:v>
                </c:pt>
                <c:pt idx="2101">
                  <c:v>-4.7869263000000002</c:v>
                </c:pt>
                <c:pt idx="2102">
                  <c:v>-6.3715785</c:v>
                </c:pt>
                <c:pt idx="2103">
                  <c:v>-4.1522623999999997</c:v>
                </c:pt>
                <c:pt idx="2104">
                  <c:v>-3.4592502999999999</c:v>
                </c:pt>
                <c:pt idx="2105">
                  <c:v>-3.8926115000000001</c:v>
                </c:pt>
                <c:pt idx="2106">
                  <c:v>-4.2506126999999996</c:v>
                </c:pt>
                <c:pt idx="2107">
                  <c:v>-7.2455759999999998</c:v>
                </c:pt>
                <c:pt idx="2108">
                  <c:v>-3.9459086999999999</c:v>
                </c:pt>
                <c:pt idx="2109">
                  <c:v>-6.2543654000000002</c:v>
                </c:pt>
                <c:pt idx="2110">
                  <c:v>-4.1299264000000004</c:v>
                </c:pt>
                <c:pt idx="2111">
                  <c:v>-6.8684190000000003</c:v>
                </c:pt>
                <c:pt idx="2112">
                  <c:v>-4.2506126999999996</c:v>
                </c:pt>
                <c:pt idx="2113">
                  <c:v>-7.2455759999999998</c:v>
                </c:pt>
                <c:pt idx="2114">
                  <c:v>-2.9707300000000001</c:v>
                </c:pt>
                <c:pt idx="2115">
                  <c:v>-2.5725528</c:v>
                </c:pt>
                <c:pt idx="2116">
                  <c:v>-4.2506126999999996</c:v>
                </c:pt>
                <c:pt idx="2117">
                  <c:v>-7.2455759999999998</c:v>
                </c:pt>
                <c:pt idx="2118">
                  <c:v>-2.6269705999999999</c:v>
                </c:pt>
                <c:pt idx="2119">
                  <c:v>-1.7793516999999999</c:v>
                </c:pt>
                <c:pt idx="2120">
                  <c:v>-4.7090528000000003</c:v>
                </c:pt>
                <c:pt idx="2121">
                  <c:v>-4.7850868999999996</c:v>
                </c:pt>
                <c:pt idx="2122">
                  <c:v>-4.6425622999999998</c:v>
                </c:pt>
                <c:pt idx="2123">
                  <c:v>-4.5993617999999996</c:v>
                </c:pt>
                <c:pt idx="2124">
                  <c:v>-4.8200538000000002</c:v>
                </c:pt>
                <c:pt idx="2125">
                  <c:v>-4.9381651</c:v>
                </c:pt>
                <c:pt idx="2126">
                  <c:v>-4.2426496</c:v>
                </c:pt>
                <c:pt idx="2127">
                  <c:v>-7.2455759999999998</c:v>
                </c:pt>
                <c:pt idx="2128">
                  <c:v>-5.071955</c:v>
                </c:pt>
                <c:pt idx="2129">
                  <c:v>-7.1354632999999996</c:v>
                </c:pt>
                <c:pt idx="2130">
                  <c:v>-4.1681771000000003</c:v>
                </c:pt>
                <c:pt idx="2131">
                  <c:v>-7.2455759999999998</c:v>
                </c:pt>
                <c:pt idx="2132">
                  <c:v>-4.6426667999999998</c:v>
                </c:pt>
                <c:pt idx="2133">
                  <c:v>-7.0228963000000002</c:v>
                </c:pt>
                <c:pt idx="2134">
                  <c:v>-4.1562098000000001</c:v>
                </c:pt>
                <c:pt idx="2135">
                  <c:v>-4.1299264000000004</c:v>
                </c:pt>
                <c:pt idx="2136">
                  <c:v>-6.8684190000000003</c:v>
                </c:pt>
                <c:pt idx="2137">
                  <c:v>-5.3396366999999998</c:v>
                </c:pt>
                <c:pt idx="2138">
                  <c:v>-4.5732805000000001</c:v>
                </c:pt>
                <c:pt idx="2139">
                  <c:v>-2.4282414999999999</c:v>
                </c:pt>
                <c:pt idx="2140">
                  <c:v>-1.5624741</c:v>
                </c:pt>
                <c:pt idx="2141">
                  <c:v>-4.2506126999999996</c:v>
                </c:pt>
                <c:pt idx="2142">
                  <c:v>-7.2455759999999998</c:v>
                </c:pt>
                <c:pt idx="2143">
                  <c:v>-4.3840513000000003</c:v>
                </c:pt>
                <c:pt idx="2144">
                  <c:v>-7.6995066999999997</c:v>
                </c:pt>
                <c:pt idx="2145">
                  <c:v>-3.233161</c:v>
                </c:pt>
                <c:pt idx="2146">
                  <c:v>-3.4018096</c:v>
                </c:pt>
                <c:pt idx="2147">
                  <c:v>-2.0634060999999999</c:v>
                </c:pt>
                <c:pt idx="2148">
                  <c:v>-0.94950219000000002</c:v>
                </c:pt>
                <c:pt idx="2149">
                  <c:v>-3.8053151999999999</c:v>
                </c:pt>
                <c:pt idx="2150">
                  <c:v>-3.5286542000000001</c:v>
                </c:pt>
                <c:pt idx="2151">
                  <c:v>-4.158709</c:v>
                </c:pt>
                <c:pt idx="2152">
                  <c:v>-7.2455759999999998</c:v>
                </c:pt>
                <c:pt idx="2153">
                  <c:v>-3.2366172</c:v>
                </c:pt>
                <c:pt idx="2154">
                  <c:v>-3.1115103</c:v>
                </c:pt>
                <c:pt idx="2155">
                  <c:v>-4.2506126999999996</c:v>
                </c:pt>
                <c:pt idx="2156">
                  <c:v>-7.2455759999999998</c:v>
                </c:pt>
                <c:pt idx="2157">
                  <c:v>-3.3999312000000002</c:v>
                </c:pt>
                <c:pt idx="2158">
                  <c:v>-5.5374192000000004</c:v>
                </c:pt>
                <c:pt idx="2159">
                  <c:v>-4.0958534000000002</c:v>
                </c:pt>
                <c:pt idx="2160">
                  <c:v>-3.7091938</c:v>
                </c:pt>
                <c:pt idx="2161">
                  <c:v>-2.5219298999999999</c:v>
                </c:pt>
                <c:pt idx="2162">
                  <c:v>-3.6160939000000001</c:v>
                </c:pt>
                <c:pt idx="2163">
                  <c:v>-6.3151272000000001</c:v>
                </c:pt>
                <c:pt idx="2164">
                  <c:v>-4.8705391999999996</c:v>
                </c:pt>
                <c:pt idx="2165">
                  <c:v>-7.9215258999999998</c:v>
                </c:pt>
                <c:pt idx="2166">
                  <c:v>-4.57857</c:v>
                </c:pt>
                <c:pt idx="2167">
                  <c:v>-6.5667955999999998</c:v>
                </c:pt>
                <c:pt idx="2168">
                  <c:v>-4.2780516999999998</c:v>
                </c:pt>
                <c:pt idx="2169">
                  <c:v>-6.5297799999999997</c:v>
                </c:pt>
                <c:pt idx="2170">
                  <c:v>-3.3681131</c:v>
                </c:pt>
                <c:pt idx="2171">
                  <c:v>-3.2716758000000001</c:v>
                </c:pt>
                <c:pt idx="2172">
                  <c:v>-4.9248224</c:v>
                </c:pt>
                <c:pt idx="2173">
                  <c:v>-5.8029837000000004</c:v>
                </c:pt>
                <c:pt idx="2174">
                  <c:v>-4.1299264000000004</c:v>
                </c:pt>
                <c:pt idx="2175">
                  <c:v>-6.8684190000000003</c:v>
                </c:pt>
                <c:pt idx="2176">
                  <c:v>-3.3101965999999998</c:v>
                </c:pt>
                <c:pt idx="2177">
                  <c:v>-3.6510555</c:v>
                </c:pt>
                <c:pt idx="2178">
                  <c:v>-2.2481499</c:v>
                </c:pt>
                <c:pt idx="2179">
                  <c:v>-2.7219278999999998</c:v>
                </c:pt>
                <c:pt idx="2180">
                  <c:v>-3.9469938</c:v>
                </c:pt>
                <c:pt idx="2181">
                  <c:v>-4.2143915999999999</c:v>
                </c:pt>
                <c:pt idx="2182">
                  <c:v>-2.9707300000000001</c:v>
                </c:pt>
                <c:pt idx="2183">
                  <c:v>-3.7479949000000001</c:v>
                </c:pt>
                <c:pt idx="2184">
                  <c:v>-2.5338994000000001</c:v>
                </c:pt>
                <c:pt idx="2185">
                  <c:v>-3.4582861</c:v>
                </c:pt>
                <c:pt idx="2186">
                  <c:v>-3.8508192999999999</c:v>
                </c:pt>
                <c:pt idx="2187">
                  <c:v>-6.6732670000000001</c:v>
                </c:pt>
                <c:pt idx="2188">
                  <c:v>-4.8429681000000002</c:v>
                </c:pt>
                <c:pt idx="2189">
                  <c:v>-3.5106731999999998</c:v>
                </c:pt>
                <c:pt idx="2190">
                  <c:v>-3.0448556</c:v>
                </c:pt>
                <c:pt idx="2191">
                  <c:v>-2.5386666999999998</c:v>
                </c:pt>
                <c:pt idx="2192">
                  <c:v>-2.0267732999999999</c:v>
                </c:pt>
                <c:pt idx="2193">
                  <c:v>-3.7091938</c:v>
                </c:pt>
                <c:pt idx="2194">
                  <c:v>-2.5219298999999999</c:v>
                </c:pt>
                <c:pt idx="2195">
                  <c:v>-2.1565116</c:v>
                </c:pt>
                <c:pt idx="2196">
                  <c:v>-1.7515784999999999</c:v>
                </c:pt>
                <c:pt idx="2197">
                  <c:v>-4.57857</c:v>
                </c:pt>
                <c:pt idx="2198">
                  <c:v>-6.5667955999999998</c:v>
                </c:pt>
                <c:pt idx="2199">
                  <c:v>-3.6325536</c:v>
                </c:pt>
                <c:pt idx="2200">
                  <c:v>-4.3791953000000001</c:v>
                </c:pt>
                <c:pt idx="2201">
                  <c:v>-3.7280506999999998</c:v>
                </c:pt>
                <c:pt idx="2202">
                  <c:v>-4.6096121999999999</c:v>
                </c:pt>
                <c:pt idx="2203">
                  <c:v>-2.9707300000000001</c:v>
                </c:pt>
                <c:pt idx="2204">
                  <c:v>-2.9975621000000001</c:v>
                </c:pt>
                <c:pt idx="2205">
                  <c:v>-3.4653485000000002</c:v>
                </c:pt>
                <c:pt idx="2206">
                  <c:v>-5.4892643000000003</c:v>
                </c:pt>
                <c:pt idx="2207">
                  <c:v>-4.8429681000000002</c:v>
                </c:pt>
                <c:pt idx="2208">
                  <c:v>-4.4683627000000001</c:v>
                </c:pt>
                <c:pt idx="2209">
                  <c:v>-6.3187090000000001</c:v>
                </c:pt>
                <c:pt idx="2210">
                  <c:v>-4.4349233999999997</c:v>
                </c:pt>
                <c:pt idx="2211">
                  <c:v>-6.4703420999999999</c:v>
                </c:pt>
                <c:pt idx="2212">
                  <c:v>-4.3224612999999996</c:v>
                </c:pt>
                <c:pt idx="2213">
                  <c:v>-4.8503860999999997</c:v>
                </c:pt>
                <c:pt idx="2214">
                  <c:v>-2.4826223999999999</c:v>
                </c:pt>
                <c:pt idx="2215">
                  <c:v>-0.65172215</c:v>
                </c:pt>
                <c:pt idx="2216">
                  <c:v>-3.6914511999999999</c:v>
                </c:pt>
                <c:pt idx="2217">
                  <c:v>-3.1148717000000001</c:v>
                </c:pt>
                <c:pt idx="2218">
                  <c:v>-5.6365252999999997</c:v>
                </c:pt>
                <c:pt idx="2219">
                  <c:v>-7.7432767</c:v>
                </c:pt>
                <c:pt idx="2220">
                  <c:v>-3.281285</c:v>
                </c:pt>
                <c:pt idx="2221">
                  <c:v>-4.3223015</c:v>
                </c:pt>
                <c:pt idx="2222">
                  <c:v>-3.2214203000000001</c:v>
                </c:pt>
                <c:pt idx="2223">
                  <c:v>-2.8916179</c:v>
                </c:pt>
                <c:pt idx="2224">
                  <c:v>-2.7752954000000001</c:v>
                </c:pt>
                <c:pt idx="2225">
                  <c:v>-5.3396366999999998</c:v>
                </c:pt>
                <c:pt idx="2226">
                  <c:v>-4.9790194000000003</c:v>
                </c:pt>
                <c:pt idx="2227">
                  <c:v>-3.9797511000000001</c:v>
                </c:pt>
                <c:pt idx="2228">
                  <c:v>-3.4184290000000002</c:v>
                </c:pt>
                <c:pt idx="2229">
                  <c:v>-3.6915044999999997</c:v>
                </c:pt>
                <c:pt idx="2230">
                  <c:v>-6.8766745</c:v>
                </c:pt>
                <c:pt idx="2231">
                  <c:v>-4.3442774000000002</c:v>
                </c:pt>
                <c:pt idx="2232">
                  <c:v>-7.2455759999999998</c:v>
                </c:pt>
                <c:pt idx="2233">
                  <c:v>-4.4683627000000001</c:v>
                </c:pt>
                <c:pt idx="2234">
                  <c:v>-6.3187090000000001</c:v>
                </c:pt>
                <c:pt idx="2235">
                  <c:v>-3.9175662</c:v>
                </c:pt>
                <c:pt idx="2236">
                  <c:v>-3.6692814999999999</c:v>
                </c:pt>
                <c:pt idx="2237">
                  <c:v>-4.7555031000000003</c:v>
                </c:pt>
                <c:pt idx="2238">
                  <c:v>-4.3147845</c:v>
                </c:pt>
                <c:pt idx="2239">
                  <c:v>-6.8055694999999998</c:v>
                </c:pt>
                <c:pt idx="2240">
                  <c:v>-4.4954295000000002</c:v>
                </c:pt>
                <c:pt idx="2241">
                  <c:v>-7.4083629999999996</c:v>
                </c:pt>
                <c:pt idx="2242">
                  <c:v>-3.7479949000000001</c:v>
                </c:pt>
                <c:pt idx="2243">
                  <c:v>-2.5338994000000001</c:v>
                </c:pt>
                <c:pt idx="2244">
                  <c:v>-4.1781189999999997</c:v>
                </c:pt>
                <c:pt idx="2245">
                  <c:v>-3.9278661000000001</c:v>
                </c:pt>
                <c:pt idx="2246">
                  <c:v>-4.7555031000000003</c:v>
                </c:pt>
                <c:pt idx="2247">
                  <c:v>-3.0358014999999998</c:v>
                </c:pt>
                <c:pt idx="2248">
                  <c:v>-3.9006118000000001</c:v>
                </c:pt>
                <c:pt idx="2249">
                  <c:v>-4.0300520999999998</c:v>
                </c:pt>
                <c:pt idx="2250">
                  <c:v>-7.6076410000000001</c:v>
                </c:pt>
                <c:pt idx="2251">
                  <c:v>-5.1970109000000004</c:v>
                </c:pt>
                <c:pt idx="2252">
                  <c:v>-4.6721317999999998</c:v>
                </c:pt>
                <c:pt idx="2253">
                  <c:v>-6.3213355</c:v>
                </c:pt>
                <c:pt idx="2254">
                  <c:v>-4.1120507000000002</c:v>
                </c:pt>
                <c:pt idx="2255">
                  <c:v>-6.8055694999999998</c:v>
                </c:pt>
                <c:pt idx="2256">
                  <c:v>-3.7682907999999999</c:v>
                </c:pt>
                <c:pt idx="2257">
                  <c:v>-3.2590278000000001</c:v>
                </c:pt>
                <c:pt idx="2258">
                  <c:v>-3.8446346</c:v>
                </c:pt>
                <c:pt idx="2259">
                  <c:v>-2.4456937999999999</c:v>
                </c:pt>
                <c:pt idx="2260">
                  <c:v>-2.3951254</c:v>
                </c:pt>
                <c:pt idx="2261">
                  <c:v>-3.9192092000000001</c:v>
                </c:pt>
                <c:pt idx="2262">
                  <c:v>-6.2368147</c:v>
                </c:pt>
                <c:pt idx="2263">
                  <c:v>-4.4879806999999996</c:v>
                </c:pt>
                <c:pt idx="2264">
                  <c:v>-7.6033713000000001</c:v>
                </c:pt>
                <c:pt idx="2265">
                  <c:v>-5.3297017000000002</c:v>
                </c:pt>
                <c:pt idx="2266">
                  <c:v>-2.6828229000000001</c:v>
                </c:pt>
                <c:pt idx="2267">
                  <c:v>-3.4244981000000001</c:v>
                </c:pt>
                <c:pt idx="2268">
                  <c:v>-4.5931951</c:v>
                </c:pt>
                <c:pt idx="2269">
                  <c:v>-6.1569018</c:v>
                </c:pt>
                <c:pt idx="2270">
                  <c:v>-3.0400133999999999</c:v>
                </c:pt>
                <c:pt idx="2271">
                  <c:v>-3.4541189999999999</c:v>
                </c:pt>
                <c:pt idx="2272">
                  <c:v>-5.1027522000000003</c:v>
                </c:pt>
                <c:pt idx="2273">
                  <c:v>-7.9671361000000003</c:v>
                </c:pt>
                <c:pt idx="2274">
                  <c:v>-4.7364990000000002</c:v>
                </c:pt>
                <c:pt idx="2275">
                  <c:v>-4.4972203000000004</c:v>
                </c:pt>
                <c:pt idx="2276">
                  <c:v>-8.2013885999999996</c:v>
                </c:pt>
                <c:pt idx="2277">
                  <c:v>-4.3515022999999999</c:v>
                </c:pt>
                <c:pt idx="2278">
                  <c:v>-4.2731813000000001</c:v>
                </c:pt>
                <c:pt idx="2279">
                  <c:v>-4.3180892999999996</c:v>
                </c:pt>
                <c:pt idx="2280">
                  <c:v>-3.4474993999999999</c:v>
                </c:pt>
                <c:pt idx="2281">
                  <c:v>-4.5845121999999998</c:v>
                </c:pt>
                <c:pt idx="2282">
                  <c:v>-5.3390919999999999</c:v>
                </c:pt>
                <c:pt idx="2283">
                  <c:v>-3.9192092000000001</c:v>
                </c:pt>
                <c:pt idx="2284">
                  <c:v>-6.2368147</c:v>
                </c:pt>
                <c:pt idx="2285">
                  <c:v>-1.7617970999999999</c:v>
                </c:pt>
                <c:pt idx="2286">
                  <c:v>-1.9279571</c:v>
                </c:pt>
                <c:pt idx="2287">
                  <c:v>-3.0563110999999998</c:v>
                </c:pt>
                <c:pt idx="2288">
                  <c:v>-0.52197841</c:v>
                </c:pt>
                <c:pt idx="2289">
                  <c:v>-4.1071536000000002</c:v>
                </c:pt>
                <c:pt idx="2290">
                  <c:v>-7.2455759999999998</c:v>
                </c:pt>
                <c:pt idx="2291">
                  <c:v>-3.8755516999999999</c:v>
                </c:pt>
                <c:pt idx="2292">
                  <c:v>-3.3341557000000002</c:v>
                </c:pt>
                <c:pt idx="2293">
                  <c:v>-3.6713168999999999</c:v>
                </c:pt>
                <c:pt idx="2294">
                  <c:v>-3.1511383999999998</c:v>
                </c:pt>
                <c:pt idx="2295">
                  <c:v>-3.6495169999999999</c:v>
                </c:pt>
                <c:pt idx="2296">
                  <c:v>-7.7519732999999995</c:v>
                </c:pt>
                <c:pt idx="2297">
                  <c:v>-4.4465392000000001</c:v>
                </c:pt>
                <c:pt idx="2298">
                  <c:v>-6.2492374000000002</c:v>
                </c:pt>
                <c:pt idx="2299">
                  <c:v>-4.0300520999999998</c:v>
                </c:pt>
                <c:pt idx="2300">
                  <c:v>-7.6076410000000001</c:v>
                </c:pt>
                <c:pt idx="2301">
                  <c:v>-4.2909296000000001</c:v>
                </c:pt>
                <c:pt idx="2302">
                  <c:v>-6.7222831000000003</c:v>
                </c:pt>
                <c:pt idx="2303">
                  <c:v>-5.2292325000000002</c:v>
                </c:pt>
                <c:pt idx="2304">
                  <c:v>-5.2292325000000002</c:v>
                </c:pt>
                <c:pt idx="2305">
                  <c:v>-4.4241937</c:v>
                </c:pt>
                <c:pt idx="2306">
                  <c:v>-5.0506567999999996</c:v>
                </c:pt>
                <c:pt idx="2307">
                  <c:v>-3.6160939000000001</c:v>
                </c:pt>
                <c:pt idx="2308">
                  <c:v>-6.3151272000000001</c:v>
                </c:pt>
                <c:pt idx="2309">
                  <c:v>-3.7481502999999998</c:v>
                </c:pt>
                <c:pt idx="2310">
                  <c:v>-5.1095588999999997</c:v>
                </c:pt>
                <c:pt idx="2311">
                  <c:v>-3.6676665000000002</c:v>
                </c:pt>
                <c:pt idx="2312">
                  <c:v>-3.1511383999999998</c:v>
                </c:pt>
                <c:pt idx="2313">
                  <c:v>-4.9561377000000002</c:v>
                </c:pt>
                <c:pt idx="2314">
                  <c:v>-3.8097247999999997</c:v>
                </c:pt>
                <c:pt idx="2315">
                  <c:v>-3.1148717000000001</c:v>
                </c:pt>
                <c:pt idx="2316">
                  <c:v>-3.5881056</c:v>
                </c:pt>
                <c:pt idx="2317">
                  <c:v>-6.1696644000000003</c:v>
                </c:pt>
                <c:pt idx="2318">
                  <c:v>-2.4987841999999998</c:v>
                </c:pt>
                <c:pt idx="2319">
                  <c:v>-3.9977497</c:v>
                </c:pt>
                <c:pt idx="2320">
                  <c:v>-4.4562584999999997</c:v>
                </c:pt>
                <c:pt idx="2321">
                  <c:v>-2.8856408</c:v>
                </c:pt>
                <c:pt idx="2322">
                  <c:v>-2.5445641000000001E-2</c:v>
                </c:pt>
                <c:pt idx="2323">
                  <c:v>-4.3158666999999999</c:v>
                </c:pt>
                <c:pt idx="2324">
                  <c:v>-7.6076410000000001</c:v>
                </c:pt>
                <c:pt idx="2325">
                  <c:v>-3.0563110999999998</c:v>
                </c:pt>
                <c:pt idx="2326">
                  <c:v>-0.52197841</c:v>
                </c:pt>
                <c:pt idx="2327">
                  <c:v>-3.4007694000000002</c:v>
                </c:pt>
                <c:pt idx="2328">
                  <c:v>-3.8446346</c:v>
                </c:pt>
                <c:pt idx="2329">
                  <c:v>-4.7409315999999997</c:v>
                </c:pt>
                <c:pt idx="2330">
                  <c:v>-4.4510199000000004</c:v>
                </c:pt>
                <c:pt idx="2331">
                  <c:v>-4.5067474000000001</c:v>
                </c:pt>
                <c:pt idx="2332">
                  <c:v>-8.5179554</c:v>
                </c:pt>
                <c:pt idx="2333">
                  <c:v>-4.3158666999999999</c:v>
                </c:pt>
                <c:pt idx="2334">
                  <c:v>-7.6076410000000001</c:v>
                </c:pt>
                <c:pt idx="2335">
                  <c:v>-4.0843870999999998</c:v>
                </c:pt>
                <c:pt idx="2336">
                  <c:v>-4.0851107000000004</c:v>
                </c:pt>
                <c:pt idx="2337">
                  <c:v>-4.2063382999999996</c:v>
                </c:pt>
                <c:pt idx="2338">
                  <c:v>-6.7273436999999996</c:v>
                </c:pt>
                <c:pt idx="2339">
                  <c:v>-4.2909296000000001</c:v>
                </c:pt>
                <c:pt idx="2340">
                  <c:v>-6.7222831000000003</c:v>
                </c:pt>
                <c:pt idx="2341">
                  <c:v>-4.2502437999999998</c:v>
                </c:pt>
                <c:pt idx="2342">
                  <c:v>-6.8684190000000003</c:v>
                </c:pt>
                <c:pt idx="2343">
                  <c:v>-2.5631613</c:v>
                </c:pt>
                <c:pt idx="2344">
                  <c:v>-3.7594415999999997</c:v>
                </c:pt>
                <c:pt idx="2345">
                  <c:v>-4.1777593</c:v>
                </c:pt>
                <c:pt idx="2346">
                  <c:v>-7.1510714000000002</c:v>
                </c:pt>
                <c:pt idx="2347">
                  <c:v>-4.5067474000000001</c:v>
                </c:pt>
                <c:pt idx="2348">
                  <c:v>-8.5179554</c:v>
                </c:pt>
                <c:pt idx="2349">
                  <c:v>-4.2646163000000001</c:v>
                </c:pt>
                <c:pt idx="2350">
                  <c:v>-7.2455759999999998</c:v>
                </c:pt>
                <c:pt idx="2351">
                  <c:v>-4.6195018999999995</c:v>
                </c:pt>
                <c:pt idx="2352">
                  <c:v>-8.5179554</c:v>
                </c:pt>
                <c:pt idx="2353">
                  <c:v>-3.3072191000000002</c:v>
                </c:pt>
                <c:pt idx="2354">
                  <c:v>-3.2213428</c:v>
                </c:pt>
                <c:pt idx="2355">
                  <c:v>-5.6115579000000002</c:v>
                </c:pt>
                <c:pt idx="2356">
                  <c:v>-4.5702479</c:v>
                </c:pt>
                <c:pt idx="2357">
                  <c:v>-5.0506567999999996</c:v>
                </c:pt>
                <c:pt idx="2358">
                  <c:v>-4.8542611999999998</c:v>
                </c:pt>
                <c:pt idx="2359">
                  <c:v>-8.3621178999999994</c:v>
                </c:pt>
                <c:pt idx="2360">
                  <c:v>-3.9243109</c:v>
                </c:pt>
                <c:pt idx="2361">
                  <c:v>-3.6692814999999999</c:v>
                </c:pt>
                <c:pt idx="2362">
                  <c:v>-5.5894066000000002</c:v>
                </c:pt>
                <c:pt idx="2363">
                  <c:v>-2.3647675000000001</c:v>
                </c:pt>
                <c:pt idx="2364">
                  <c:v>-2.7476225999999997</c:v>
                </c:pt>
                <c:pt idx="2365">
                  <c:v>-4.2142254000000001</c:v>
                </c:pt>
                <c:pt idx="2366">
                  <c:v>-8.5179554</c:v>
                </c:pt>
                <c:pt idx="2367">
                  <c:v>-3.5875222999999998</c:v>
                </c:pt>
                <c:pt idx="2368">
                  <c:v>-3.1511383999999998</c:v>
                </c:pt>
                <c:pt idx="2369">
                  <c:v>-4.2909296000000001</c:v>
                </c:pt>
                <c:pt idx="2370">
                  <c:v>-6.7222831000000003</c:v>
                </c:pt>
                <c:pt idx="2371">
                  <c:v>-4.3083992000000002</c:v>
                </c:pt>
                <c:pt idx="2372">
                  <c:v>-5.2489122000000004</c:v>
                </c:pt>
                <c:pt idx="2373">
                  <c:v>-2.7335383000000002</c:v>
                </c:pt>
                <c:pt idx="2374">
                  <c:v>-1.9233614000000001</c:v>
                </c:pt>
                <c:pt idx="2375">
                  <c:v>-2.4233516000000002</c:v>
                </c:pt>
                <c:pt idx="2376">
                  <c:v>-2.4899214000000001</c:v>
                </c:pt>
                <c:pt idx="2377">
                  <c:v>-4.2142254000000001</c:v>
                </c:pt>
                <c:pt idx="2378">
                  <c:v>-8.5179554</c:v>
                </c:pt>
                <c:pt idx="2379">
                  <c:v>-4.5597114999999997</c:v>
                </c:pt>
                <c:pt idx="2380">
                  <c:v>-6.8055694999999998</c:v>
                </c:pt>
                <c:pt idx="2381">
                  <c:v>-4.2739364999999996</c:v>
                </c:pt>
                <c:pt idx="2382">
                  <c:v>-4.2920746000000003</c:v>
                </c:pt>
                <c:pt idx="2383">
                  <c:v>-3.715678</c:v>
                </c:pt>
                <c:pt idx="2384">
                  <c:v>-4.8696064000000003</c:v>
                </c:pt>
                <c:pt idx="2388">
                  <c:v>-4.4642214999999998</c:v>
                </c:pt>
                <c:pt idx="2389">
                  <c:v>-4.5915374</c:v>
                </c:pt>
                <c:pt idx="2390">
                  <c:v>-5.1481382</c:v>
                </c:pt>
                <c:pt idx="2391">
                  <c:v>-5.0442346999999996</c:v>
                </c:pt>
                <c:pt idx="2392">
                  <c:v>-4.0942125000000003</c:v>
                </c:pt>
                <c:pt idx="2393">
                  <c:v>-4.9526056000000001</c:v>
                </c:pt>
                <c:pt idx="2394">
                  <c:v>-4.4022937999999998</c:v>
                </c:pt>
                <c:pt idx="2395">
                  <c:v>-4.5364623000000002</c:v>
                </c:pt>
                <c:pt idx="2396">
                  <c:v>-4.8512092999999998</c:v>
                </c:pt>
                <c:pt idx="2397">
                  <c:v>-4.2869127000000002</c:v>
                </c:pt>
                <c:pt idx="2398">
                  <c:v>-4.9526056000000001</c:v>
                </c:pt>
                <c:pt idx="2399">
                  <c:v>-4.9526056000000001</c:v>
                </c:pt>
                <c:pt idx="2400">
                  <c:v>-4.9526056000000001</c:v>
                </c:pt>
                <c:pt idx="2401">
                  <c:v>-4.9492794</c:v>
                </c:pt>
                <c:pt idx="2402">
                  <c:v>-4.9492794</c:v>
                </c:pt>
                <c:pt idx="2403">
                  <c:v>-4.5273197999999999</c:v>
                </c:pt>
                <c:pt idx="2404">
                  <c:v>-4.9072402999999998</c:v>
                </c:pt>
                <c:pt idx="2405">
                  <c:v>-5.0384177000000001</c:v>
                </c:pt>
                <c:pt idx="2406">
                  <c:v>-4.5930097999999999</c:v>
                </c:pt>
                <c:pt idx="2407">
                  <c:v>-4.5930097999999999</c:v>
                </c:pt>
                <c:pt idx="2408">
                  <c:v>-4.8696298000000002</c:v>
                </c:pt>
                <c:pt idx="2409">
                  <c:v>-4.1153979999999999</c:v>
                </c:pt>
                <c:pt idx="2410">
                  <c:v>-5.0715783999999999</c:v>
                </c:pt>
                <c:pt idx="2411">
                  <c:v>-4.8521519</c:v>
                </c:pt>
                <c:pt idx="2412">
                  <c:v>-5.0085455999999997</c:v>
                </c:pt>
                <c:pt idx="2413">
                  <c:v>-4.4931025</c:v>
                </c:pt>
                <c:pt idx="2414">
                  <c:v>-4.2818512000000002</c:v>
                </c:pt>
                <c:pt idx="2415">
                  <c:v>-5.7734592999999998</c:v>
                </c:pt>
                <c:pt idx="2416">
                  <c:v>-4.5930097999999999</c:v>
                </c:pt>
                <c:pt idx="2417">
                  <c:v>-5.0674019000000001</c:v>
                </c:pt>
                <c:pt idx="2418">
                  <c:v>-4.9407084999999995</c:v>
                </c:pt>
                <c:pt idx="2419">
                  <c:v>-5.2993326999999999</c:v>
                </c:pt>
                <c:pt idx="2420">
                  <c:v>-4.4619214999999999</c:v>
                </c:pt>
                <c:pt idx="2421">
                  <c:v>-4.9358132999999995</c:v>
                </c:pt>
                <c:pt idx="2422">
                  <c:v>-5.0715783999999999</c:v>
                </c:pt>
                <c:pt idx="2423">
                  <c:v>-4.9575012000000003</c:v>
                </c:pt>
                <c:pt idx="2424">
                  <c:v>-4.9492794</c:v>
                </c:pt>
                <c:pt idx="2425">
                  <c:v>-4.4569612999999997</c:v>
                </c:pt>
                <c:pt idx="2426">
                  <c:v>-4.9526056000000001</c:v>
                </c:pt>
                <c:pt idx="2427">
                  <c:v>-4.7431909999999995</c:v>
                </c:pt>
                <c:pt idx="2428">
                  <c:v>-4.8894938999999997</c:v>
                </c:pt>
                <c:pt idx="2429">
                  <c:v>-4.7101569000000003</c:v>
                </c:pt>
                <c:pt idx="2430">
                  <c:v>-4.9160826999999996</c:v>
                </c:pt>
                <c:pt idx="2431">
                  <c:v>-4.6627003</c:v>
                </c:pt>
                <c:pt idx="2432">
                  <c:v>-4.6544268999999998</c:v>
                </c:pt>
                <c:pt idx="2433">
                  <c:v>-4.4036887</c:v>
                </c:pt>
                <c:pt idx="2434">
                  <c:v>-5.5708761999999998</c:v>
                </c:pt>
                <c:pt idx="2435">
                  <c:v>-4.9160826999999996</c:v>
                </c:pt>
                <c:pt idx="2436">
                  <c:v>-4.2761525999999996</c:v>
                </c:pt>
                <c:pt idx="2437">
                  <c:v>-4.4714567000000001</c:v>
                </c:pt>
                <c:pt idx="2438">
                  <c:v>-4.8404869999999995</c:v>
                </c:pt>
                <c:pt idx="2439">
                  <c:v>-5.0384177000000001</c:v>
                </c:pt>
                <c:pt idx="2440">
                  <c:v>-4.6593143000000001</c:v>
                </c:pt>
                <c:pt idx="2441">
                  <c:v>-5.0548140999999998</c:v>
                </c:pt>
                <c:pt idx="2442">
                  <c:v>-4.8795605000000002</c:v>
                </c:pt>
                <c:pt idx="2443">
                  <c:v>-4.9922696999999996</c:v>
                </c:pt>
                <c:pt idx="2444">
                  <c:v>-4.5384897999999998</c:v>
                </c:pt>
                <c:pt idx="2445">
                  <c:v>-4.6259443000000005</c:v>
                </c:pt>
                <c:pt idx="2446">
                  <c:v>-5.0812179999999998</c:v>
                </c:pt>
                <c:pt idx="2447">
                  <c:v>-4.5784975000000001</c:v>
                </c:pt>
                <c:pt idx="2448">
                  <c:v>-5.1635187</c:v>
                </c:pt>
                <c:pt idx="2449">
                  <c:v>-4.4931321999999998</c:v>
                </c:pt>
                <c:pt idx="2450">
                  <c:v>-4.6859389</c:v>
                </c:pt>
                <c:pt idx="2451">
                  <c:v>-4.8966535999999996</c:v>
                </c:pt>
                <c:pt idx="2452">
                  <c:v>-4.1563790999999997</c:v>
                </c:pt>
                <c:pt idx="2453">
                  <c:v>-4.0658121999999999</c:v>
                </c:pt>
                <c:pt idx="2454">
                  <c:v>-4.8364417</c:v>
                </c:pt>
                <c:pt idx="2455">
                  <c:v>-4.7203211999999999</c:v>
                </c:pt>
                <c:pt idx="2456">
                  <c:v>-5.4639676000000001</c:v>
                </c:pt>
                <c:pt idx="2457">
                  <c:v>-4.7009109000000002</c:v>
                </c:pt>
                <c:pt idx="2458">
                  <c:v>-4.1622094000000001</c:v>
                </c:pt>
                <c:pt idx="2459">
                  <c:v>-4.1622094000000001</c:v>
                </c:pt>
                <c:pt idx="2460">
                  <c:v>-4.7810952000000002</c:v>
                </c:pt>
                <c:pt idx="2461">
                  <c:v>-4.7907418000000002</c:v>
                </c:pt>
                <c:pt idx="2462">
                  <c:v>-5.3537224999999999</c:v>
                </c:pt>
                <c:pt idx="2463">
                  <c:v>-4.5784975000000001</c:v>
                </c:pt>
                <c:pt idx="2464">
                  <c:v>-4.5626547999999998</c:v>
                </c:pt>
                <c:pt idx="2465">
                  <c:v>-5.0882149999999999</c:v>
                </c:pt>
                <c:pt idx="2466">
                  <c:v>-4.0738132</c:v>
                </c:pt>
                <c:pt idx="2467">
                  <c:v>-4.9643611999999999</c:v>
                </c:pt>
                <c:pt idx="2468">
                  <c:v>-5.1237534</c:v>
                </c:pt>
                <c:pt idx="2469">
                  <c:v>-3.7616271999999999</c:v>
                </c:pt>
                <c:pt idx="2470">
                  <c:v>-4.8327229000000003</c:v>
                </c:pt>
                <c:pt idx="2471">
                  <c:v>-4.9474057</c:v>
                </c:pt>
                <c:pt idx="2472">
                  <c:v>-4.8475662000000002</c:v>
                </c:pt>
                <c:pt idx="2473">
                  <c:v>-3.7849244999999998</c:v>
                </c:pt>
                <c:pt idx="2474">
                  <c:v>-4.5935654000000001</c:v>
                </c:pt>
                <c:pt idx="2475">
                  <c:v>-4.8019533000000001</c:v>
                </c:pt>
                <c:pt idx="2476">
                  <c:v>-5.5633355</c:v>
                </c:pt>
                <c:pt idx="2477">
                  <c:v>-4.2067047999999998</c:v>
                </c:pt>
                <c:pt idx="2478">
                  <c:v>-3.9242868999999998</c:v>
                </c:pt>
                <c:pt idx="2479">
                  <c:v>-4.9295438999999996</c:v>
                </c:pt>
                <c:pt idx="2480">
                  <c:v>-4.2991351</c:v>
                </c:pt>
                <c:pt idx="2481">
                  <c:v>-4.9905170999999999</c:v>
                </c:pt>
                <c:pt idx="2482">
                  <c:v>-4.8575520999999995</c:v>
                </c:pt>
                <c:pt idx="2483">
                  <c:v>-4.5201628999999999</c:v>
                </c:pt>
                <c:pt idx="2484">
                  <c:v>-5.4727312000000001</c:v>
                </c:pt>
                <c:pt idx="2485">
                  <c:v>-5.1796844000000002</c:v>
                </c:pt>
                <c:pt idx="2486">
                  <c:v>-4.3338649</c:v>
                </c:pt>
                <c:pt idx="2487">
                  <c:v>-4.1622094000000001</c:v>
                </c:pt>
                <c:pt idx="2488">
                  <c:v>-4.1753675000000001</c:v>
                </c:pt>
                <c:pt idx="2489">
                  <c:v>-4.4317758999999999</c:v>
                </c:pt>
                <c:pt idx="2490">
                  <c:v>-4.4505186999999999</c:v>
                </c:pt>
                <c:pt idx="2491">
                  <c:v>-4.4200293000000004</c:v>
                </c:pt>
                <c:pt idx="2492">
                  <c:v>-3.7885352000000001</c:v>
                </c:pt>
                <c:pt idx="2493">
                  <c:v>-3.7885352000000001</c:v>
                </c:pt>
                <c:pt idx="2494">
                  <c:v>-4.6115554999999997</c:v>
                </c:pt>
                <c:pt idx="2495">
                  <c:v>-5.0348661999999997</c:v>
                </c:pt>
                <c:pt idx="2496">
                  <c:v>-5.0820571000000001</c:v>
                </c:pt>
                <c:pt idx="2497">
                  <c:v>-5.4083927999999997</c:v>
                </c:pt>
                <c:pt idx="2498">
                  <c:v>-5.0493798999999999</c:v>
                </c:pt>
                <c:pt idx="2499">
                  <c:v>-4.8493062</c:v>
                </c:pt>
                <c:pt idx="2500">
                  <c:v>-4.2985150000000001</c:v>
                </c:pt>
                <c:pt idx="2501">
                  <c:v>-4.8675363999999997</c:v>
                </c:pt>
                <c:pt idx="2502">
                  <c:v>-4.9938994000000001</c:v>
                </c:pt>
                <c:pt idx="2503">
                  <c:v>-4.8075460999999997</c:v>
                </c:pt>
                <c:pt idx="2504">
                  <c:v>-3.8881354999999997</c:v>
                </c:pt>
                <c:pt idx="2505">
                  <c:v>-4.8073397</c:v>
                </c:pt>
                <c:pt idx="2506">
                  <c:v>-3.7849244999999998</c:v>
                </c:pt>
                <c:pt idx="2507">
                  <c:v>-3.9284404999999998</c:v>
                </c:pt>
                <c:pt idx="2508">
                  <c:v>-3.9940845</c:v>
                </c:pt>
                <c:pt idx="2509">
                  <c:v>-5.4820602000000003</c:v>
                </c:pt>
                <c:pt idx="2510">
                  <c:v>-3.5105849999999998</c:v>
                </c:pt>
                <c:pt idx="2511">
                  <c:v>-4.2582253000000003</c:v>
                </c:pt>
                <c:pt idx="2512">
                  <c:v>-4.6254805000000001</c:v>
                </c:pt>
                <c:pt idx="2513">
                  <c:v>-4.7212034999999997</c:v>
                </c:pt>
                <c:pt idx="2514">
                  <c:v>-3.7849244999999998</c:v>
                </c:pt>
                <c:pt idx="2515">
                  <c:v>-4.1667661999999996</c:v>
                </c:pt>
                <c:pt idx="2516">
                  <c:v>-4.8865394999999996</c:v>
                </c:pt>
                <c:pt idx="2517">
                  <c:v>-4.6886605000000001</c:v>
                </c:pt>
                <c:pt idx="2518">
                  <c:v>-5.1909716000000001</c:v>
                </c:pt>
                <c:pt idx="2519">
                  <c:v>-4.9951033000000002</c:v>
                </c:pt>
                <c:pt idx="2520">
                  <c:v>-4.1456295000000001</c:v>
                </c:pt>
                <c:pt idx="2521">
                  <c:v>-3.7885352000000001</c:v>
                </c:pt>
                <c:pt idx="2522">
                  <c:v>-4.8367265000000002</c:v>
                </c:pt>
                <c:pt idx="2523">
                  <c:v>-4.3017837999999999</c:v>
                </c:pt>
                <c:pt idx="2524">
                  <c:v>-3.8795133000000002</c:v>
                </c:pt>
                <c:pt idx="2525">
                  <c:v>-4.8741709999999996</c:v>
                </c:pt>
                <c:pt idx="2526">
                  <c:v>-4.4082413000000003</c:v>
                </c:pt>
                <c:pt idx="2527">
                  <c:v>-4.0451313000000004</c:v>
                </c:pt>
                <c:pt idx="2528">
                  <c:v>-3.8770378000000001</c:v>
                </c:pt>
                <c:pt idx="2529">
                  <c:v>-4.1182065000000003</c:v>
                </c:pt>
                <c:pt idx="2530">
                  <c:v>-4.2793280999999999</c:v>
                </c:pt>
                <c:pt idx="2531">
                  <c:v>-3.8275592000000001</c:v>
                </c:pt>
                <c:pt idx="2532">
                  <c:v>-3.9574118</c:v>
                </c:pt>
                <c:pt idx="2533">
                  <c:v>-3.7885352000000001</c:v>
                </c:pt>
                <c:pt idx="2534">
                  <c:v>-3.8819735</c:v>
                </c:pt>
                <c:pt idx="2535">
                  <c:v>-3.7885352000000001</c:v>
                </c:pt>
                <c:pt idx="2536">
                  <c:v>-3.8770378000000001</c:v>
                </c:pt>
                <c:pt idx="2537">
                  <c:v>-4.5014355999999998</c:v>
                </c:pt>
                <c:pt idx="2538">
                  <c:v>-3.6729180000000001</c:v>
                </c:pt>
                <c:pt idx="2539">
                  <c:v>-3.6364396999999999</c:v>
                </c:pt>
                <c:pt idx="2540">
                  <c:v>-3.5795909999999997</c:v>
                </c:pt>
                <c:pt idx="2541">
                  <c:v>-3.9176793000000001</c:v>
                </c:pt>
                <c:pt idx="2542">
                  <c:v>-5.1650144999999998</c:v>
                </c:pt>
                <c:pt idx="2543">
                  <c:v>-4.1785218000000004</c:v>
                </c:pt>
                <c:pt idx="2544">
                  <c:v>-4.1351750999999997</c:v>
                </c:pt>
                <c:pt idx="2545">
                  <c:v>-4.5054856999999995</c:v>
                </c:pt>
                <c:pt idx="2546">
                  <c:v>-4.1171838999999997</c:v>
                </c:pt>
                <c:pt idx="2547">
                  <c:v>-3.9616942000000002</c:v>
                </c:pt>
                <c:pt idx="2548">
                  <c:v>-3.7885352000000001</c:v>
                </c:pt>
                <c:pt idx="2549">
                  <c:v>-3.7612364</c:v>
                </c:pt>
                <c:pt idx="2550">
                  <c:v>-4.6825143999999996</c:v>
                </c:pt>
                <c:pt idx="2551">
                  <c:v>-4.2793280999999999</c:v>
                </c:pt>
                <c:pt idx="2552">
                  <c:v>-3.8246294000000001</c:v>
                </c:pt>
                <c:pt idx="2553">
                  <c:v>-3.9553430999999999</c:v>
                </c:pt>
                <c:pt idx="2554">
                  <c:v>-4.0115268000000004</c:v>
                </c:pt>
                <c:pt idx="2555">
                  <c:v>-4.1401643000000004</c:v>
                </c:pt>
                <c:pt idx="2556">
                  <c:v>-4.1537961000000001</c:v>
                </c:pt>
                <c:pt idx="2557">
                  <c:v>-3.8909172000000001</c:v>
                </c:pt>
                <c:pt idx="2558">
                  <c:v>-3.9654973999999998</c:v>
                </c:pt>
                <c:pt idx="2559">
                  <c:v>-4.7480761000000005</c:v>
                </c:pt>
                <c:pt idx="2560">
                  <c:v>-4.8032082000000003</c:v>
                </c:pt>
                <c:pt idx="2561">
                  <c:v>-3.7549038000000001</c:v>
                </c:pt>
                <c:pt idx="2562">
                  <c:v>-4.2390363000000004</c:v>
                </c:pt>
                <c:pt idx="2563">
                  <c:v>-4.4335294000000003</c:v>
                </c:pt>
                <c:pt idx="2564">
                  <c:v>-3.8725939999999999</c:v>
                </c:pt>
                <c:pt idx="2565">
                  <c:v>-4.4230369999999999</c:v>
                </c:pt>
                <c:pt idx="2566">
                  <c:v>-3.5443666999999999</c:v>
                </c:pt>
                <c:pt idx="2567">
                  <c:v>-4.3362283999999995</c:v>
                </c:pt>
                <c:pt idx="2568">
                  <c:v>-3.8463946</c:v>
                </c:pt>
                <c:pt idx="2569">
                  <c:v>-4.2434116</c:v>
                </c:pt>
                <c:pt idx="2570">
                  <c:v>-3.6611604</c:v>
                </c:pt>
                <c:pt idx="2571">
                  <c:v>-3.8921427</c:v>
                </c:pt>
                <c:pt idx="2572">
                  <c:v>-3.8459566999999999</c:v>
                </c:pt>
                <c:pt idx="2573">
                  <c:v>-3.6933601999999999</c:v>
                </c:pt>
                <c:pt idx="2574">
                  <c:v>-4.4286848000000001</c:v>
                </c:pt>
                <c:pt idx="2575">
                  <c:v>-5.2666427999999996</c:v>
                </c:pt>
                <c:pt idx="2576">
                  <c:v>-4.0933149000000002</c:v>
                </c:pt>
                <c:pt idx="2577">
                  <c:v>-3.6141307999999999</c:v>
                </c:pt>
                <c:pt idx="2578">
                  <c:v>-3.3984079</c:v>
                </c:pt>
                <c:pt idx="2579">
                  <c:v>-4.3561627999999999</c:v>
                </c:pt>
                <c:pt idx="2580">
                  <c:v>-4.4071026</c:v>
                </c:pt>
                <c:pt idx="2581">
                  <c:v>-3.9521613000000002</c:v>
                </c:pt>
                <c:pt idx="2582">
                  <c:v>-3.8881354999999997</c:v>
                </c:pt>
                <c:pt idx="2583">
                  <c:v>-5.1931988999999996</c:v>
                </c:pt>
                <c:pt idx="2584">
                  <c:v>-4.6456396</c:v>
                </c:pt>
                <c:pt idx="2585">
                  <c:v>-3.8909172000000001</c:v>
                </c:pt>
                <c:pt idx="2586">
                  <c:v>-4.5380981</c:v>
                </c:pt>
                <c:pt idx="2587">
                  <c:v>-4.0251818000000004</c:v>
                </c:pt>
                <c:pt idx="2588">
                  <c:v>-4.3430403999999996</c:v>
                </c:pt>
                <c:pt idx="2589">
                  <c:v>-4.4301341000000001</c:v>
                </c:pt>
                <c:pt idx="2590">
                  <c:v>-5.4270440999999998</c:v>
                </c:pt>
                <c:pt idx="2591">
                  <c:v>-4.6979784000000002</c:v>
                </c:pt>
                <c:pt idx="2592">
                  <c:v>-4.4516438999999997</c:v>
                </c:pt>
                <c:pt idx="2593">
                  <c:v>-4.5381121000000002</c:v>
                </c:pt>
                <c:pt idx="2594">
                  <c:v>-4.6106075999999998</c:v>
                </c:pt>
                <c:pt idx="2595">
                  <c:v>-4.8708767999999996</c:v>
                </c:pt>
                <c:pt idx="2596">
                  <c:v>-4.4230369999999999</c:v>
                </c:pt>
                <c:pt idx="2597">
                  <c:v>-3.8909172000000001</c:v>
                </c:pt>
                <c:pt idx="2598">
                  <c:v>-4.3430403999999996</c:v>
                </c:pt>
                <c:pt idx="2599">
                  <c:v>-3.8909172000000001</c:v>
                </c:pt>
                <c:pt idx="2600">
                  <c:v>-3.8881354999999997</c:v>
                </c:pt>
                <c:pt idx="2601">
                  <c:v>-3.8909172000000001</c:v>
                </c:pt>
                <c:pt idx="2602">
                  <c:v>-4.3430403999999996</c:v>
                </c:pt>
                <c:pt idx="2603">
                  <c:v>-4.5453036000000004</c:v>
                </c:pt>
                <c:pt idx="2604">
                  <c:v>-4.5453036000000004</c:v>
                </c:pt>
                <c:pt idx="2605">
                  <c:v>-4.1912915999999996</c:v>
                </c:pt>
                <c:pt idx="2606">
                  <c:v>-4.365462</c:v>
                </c:pt>
                <c:pt idx="2607">
                  <c:v>-3.8909172000000001</c:v>
                </c:pt>
                <c:pt idx="2608">
                  <c:v>-4.1938278000000002</c:v>
                </c:pt>
                <c:pt idx="2609">
                  <c:v>-3.6004746999999999</c:v>
                </c:pt>
                <c:pt idx="2610">
                  <c:v>-4.3471082000000001</c:v>
                </c:pt>
                <c:pt idx="2611">
                  <c:v>-4.3600629</c:v>
                </c:pt>
                <c:pt idx="2612">
                  <c:v>-4.365462</c:v>
                </c:pt>
                <c:pt idx="2613">
                  <c:v>-4.3430403999999996</c:v>
                </c:pt>
                <c:pt idx="2614">
                  <c:v>-3.9684151000000001</c:v>
                </c:pt>
                <c:pt idx="2615">
                  <c:v>-4.728046</c:v>
                </c:pt>
                <c:pt idx="2616">
                  <c:v>-4.1412623000000002</c:v>
                </c:pt>
                <c:pt idx="2617">
                  <c:v>-3.2256231999999998</c:v>
                </c:pt>
                <c:pt idx="2618">
                  <c:v>-4.1839278000000002</c:v>
                </c:pt>
                <c:pt idx="2619">
                  <c:v>-3.9810778</c:v>
                </c:pt>
                <c:pt idx="2620">
                  <c:v>-3.7356457999999999</c:v>
                </c:pt>
                <c:pt idx="2621">
                  <c:v>-3.8941656</c:v>
                </c:pt>
                <c:pt idx="2622">
                  <c:v>-4.3561627999999999</c:v>
                </c:pt>
                <c:pt idx="2623">
                  <c:v>-4.4449553000000002</c:v>
                </c:pt>
                <c:pt idx="2624">
                  <c:v>-4.0723940000000001</c:v>
                </c:pt>
                <c:pt idx="2625">
                  <c:v>-4.6112837999999998</c:v>
                </c:pt>
                <c:pt idx="2626">
                  <c:v>-4.7312702</c:v>
                </c:pt>
                <c:pt idx="2627">
                  <c:v>-3.9684151000000001</c:v>
                </c:pt>
                <c:pt idx="2628">
                  <c:v>-4.2913218999999998</c:v>
                </c:pt>
                <c:pt idx="2629">
                  <c:v>-4.4772743000000004</c:v>
                </c:pt>
                <c:pt idx="2630">
                  <c:v>-4.3561627999999999</c:v>
                </c:pt>
                <c:pt idx="2631">
                  <c:v>-4.2429762000000002</c:v>
                </c:pt>
                <c:pt idx="2632">
                  <c:v>-3.8873306999999997</c:v>
                </c:pt>
                <c:pt idx="2633">
                  <c:v>-4.6252678999999999</c:v>
                </c:pt>
                <c:pt idx="2634">
                  <c:v>-4.6430949000000004</c:v>
                </c:pt>
                <c:pt idx="2635">
                  <c:v>-4.4186934999999998</c:v>
                </c:pt>
                <c:pt idx="2636">
                  <c:v>-4.1295302999999999</c:v>
                </c:pt>
                <c:pt idx="2637">
                  <c:v>-4.3525283000000003</c:v>
                </c:pt>
                <c:pt idx="2638">
                  <c:v>-4.6357672999999995</c:v>
                </c:pt>
                <c:pt idx="2639">
                  <c:v>-4.3561627999999999</c:v>
                </c:pt>
                <c:pt idx="2640">
                  <c:v>-4.5921988999999996</c:v>
                </c:pt>
                <c:pt idx="2641">
                  <c:v>-3.8065984999999998</c:v>
                </c:pt>
                <c:pt idx="2642">
                  <c:v>-4.5453036000000004</c:v>
                </c:pt>
                <c:pt idx="2643">
                  <c:v>-3.4469848000000001</c:v>
                </c:pt>
                <c:pt idx="2644">
                  <c:v>-3.5832138000000002</c:v>
                </c:pt>
                <c:pt idx="2645">
                  <c:v>-5.0873518000000004</c:v>
                </c:pt>
                <c:pt idx="2646">
                  <c:v>-4.3363873000000002</c:v>
                </c:pt>
                <c:pt idx="2647">
                  <c:v>-4.4024010999999996</c:v>
                </c:pt>
                <c:pt idx="2648">
                  <c:v>-4.5453036000000004</c:v>
                </c:pt>
                <c:pt idx="2649">
                  <c:v>-4.5453036000000004</c:v>
                </c:pt>
                <c:pt idx="2650">
                  <c:v>-4.0933149000000002</c:v>
                </c:pt>
                <c:pt idx="2651">
                  <c:v>-4.5514614</c:v>
                </c:pt>
                <c:pt idx="2652">
                  <c:v>-4.3932804000000001</c:v>
                </c:pt>
                <c:pt idx="2653">
                  <c:v>-4.6340421000000003</c:v>
                </c:pt>
                <c:pt idx="2654">
                  <c:v>-4.5188893999999999</c:v>
                </c:pt>
                <c:pt idx="2655">
                  <c:v>-4.3439522999999998</c:v>
                </c:pt>
                <c:pt idx="2656">
                  <c:v>-3.7692068000000001</c:v>
                </c:pt>
                <c:pt idx="2657">
                  <c:v>-4.1676665000000002</c:v>
                </c:pt>
                <c:pt idx="2658">
                  <c:v>-3.8873306999999997</c:v>
                </c:pt>
                <c:pt idx="2659">
                  <c:v>-4.5354809999999999</c:v>
                </c:pt>
                <c:pt idx="2660">
                  <c:v>-4.5424581000000002</c:v>
                </c:pt>
                <c:pt idx="2661">
                  <c:v>-3.8117226999999998</c:v>
                </c:pt>
                <c:pt idx="2662">
                  <c:v>-4.3466019999999999</c:v>
                </c:pt>
                <c:pt idx="2663">
                  <c:v>-4.9374073000000003</c:v>
                </c:pt>
                <c:pt idx="2664">
                  <c:v>-4.2649765999999998</c:v>
                </c:pt>
                <c:pt idx="2665">
                  <c:v>-3.8065984999999998</c:v>
                </c:pt>
                <c:pt idx="2666">
                  <c:v>-3.9665233999999998</c:v>
                </c:pt>
                <c:pt idx="2667">
                  <c:v>-4.4471645999999998</c:v>
                </c:pt>
                <c:pt idx="2668">
                  <c:v>-4.7135530000000001</c:v>
                </c:pt>
                <c:pt idx="2669">
                  <c:v>-4.5380981</c:v>
                </c:pt>
                <c:pt idx="2670">
                  <c:v>-4.2580536999999996</c:v>
                </c:pt>
                <c:pt idx="2671">
                  <c:v>-3.6462978000000001</c:v>
                </c:pt>
                <c:pt idx="2672">
                  <c:v>-4.728046</c:v>
                </c:pt>
                <c:pt idx="2673">
                  <c:v>-3.4594604000000002</c:v>
                </c:pt>
                <c:pt idx="2674">
                  <c:v>-4.5421114999999999</c:v>
                </c:pt>
                <c:pt idx="2675">
                  <c:v>-4.5168691000000001</c:v>
                </c:pt>
                <c:pt idx="2676">
                  <c:v>-4.2913218999999998</c:v>
                </c:pt>
                <c:pt idx="2677">
                  <c:v>-3.4918502</c:v>
                </c:pt>
                <c:pt idx="2678">
                  <c:v>-5.1088440999999998</c:v>
                </c:pt>
                <c:pt idx="2679">
                  <c:v>-4.1556803000000002</c:v>
                </c:pt>
                <c:pt idx="2680">
                  <c:v>-4.6979784000000002</c:v>
                </c:pt>
                <c:pt idx="2681">
                  <c:v>-4.4516438999999997</c:v>
                </c:pt>
                <c:pt idx="2682">
                  <c:v>-3.7220105999999999</c:v>
                </c:pt>
                <c:pt idx="2683">
                  <c:v>-4.3363873000000002</c:v>
                </c:pt>
                <c:pt idx="2684">
                  <c:v>-4.3932804000000001</c:v>
                </c:pt>
                <c:pt idx="2685">
                  <c:v>-4.365462</c:v>
                </c:pt>
                <c:pt idx="2686">
                  <c:v>-4.0279959999999999</c:v>
                </c:pt>
                <c:pt idx="2687">
                  <c:v>-4.3744380999999999</c:v>
                </c:pt>
                <c:pt idx="2688">
                  <c:v>-4.8195866000000001</c:v>
                </c:pt>
                <c:pt idx="2689">
                  <c:v>-4.3525283000000003</c:v>
                </c:pt>
                <c:pt idx="2690">
                  <c:v>-4.4516438999999997</c:v>
                </c:pt>
                <c:pt idx="2691">
                  <c:v>-4.4516438999999997</c:v>
                </c:pt>
                <c:pt idx="2692">
                  <c:v>-3.9352859000000002</c:v>
                </c:pt>
                <c:pt idx="2693">
                  <c:v>-3.6850037000000002</c:v>
                </c:pt>
                <c:pt idx="2694">
                  <c:v>-4.7149792000000001</c:v>
                </c:pt>
                <c:pt idx="2695">
                  <c:v>-4.8634152000000004</c:v>
                </c:pt>
                <c:pt idx="2696">
                  <c:v>-4.7312702</c:v>
                </c:pt>
                <c:pt idx="2697">
                  <c:v>-4.1431681999999999</c:v>
                </c:pt>
                <c:pt idx="2698">
                  <c:v>-3.8746263000000001</c:v>
                </c:pt>
                <c:pt idx="2699">
                  <c:v>-4.4258107999999998</c:v>
                </c:pt>
                <c:pt idx="2700">
                  <c:v>-4.3363873000000002</c:v>
                </c:pt>
                <c:pt idx="2701">
                  <c:v>-4.6950984</c:v>
                </c:pt>
                <c:pt idx="2702">
                  <c:v>-4.4602491999999998</c:v>
                </c:pt>
                <c:pt idx="2703">
                  <c:v>-3.6762819000000002</c:v>
                </c:pt>
                <c:pt idx="2704">
                  <c:v>-5.0720295999999996</c:v>
                </c:pt>
                <c:pt idx="2705">
                  <c:v>-4.1230412000000003</c:v>
                </c:pt>
                <c:pt idx="2706">
                  <c:v>-4.1843044000000003</c:v>
                </c:pt>
                <c:pt idx="2707">
                  <c:v>-4.1124568000000004</c:v>
                </c:pt>
                <c:pt idx="2708">
                  <c:v>-4.4945497000000003</c:v>
                </c:pt>
                <c:pt idx="2709">
                  <c:v>-4.0806031000000003</c:v>
                </c:pt>
                <c:pt idx="2710">
                  <c:v>-4.4628810000000003</c:v>
                </c:pt>
                <c:pt idx="2711">
                  <c:v>-4.5424581000000002</c:v>
                </c:pt>
                <c:pt idx="2712">
                  <c:v>-4.8112425999999999</c:v>
                </c:pt>
                <c:pt idx="2713">
                  <c:v>-4.6273426999999998</c:v>
                </c:pt>
                <c:pt idx="2714">
                  <c:v>-4.0723940000000001</c:v>
                </c:pt>
                <c:pt idx="2715">
                  <c:v>-4.5328026999999995</c:v>
                </c:pt>
                <c:pt idx="2716">
                  <c:v>-4.9805039000000004</c:v>
                </c:pt>
                <c:pt idx="2717">
                  <c:v>-4.9764157000000004</c:v>
                </c:pt>
                <c:pt idx="2718">
                  <c:v>-3.6712511999999999</c:v>
                </c:pt>
                <c:pt idx="2719">
                  <c:v>-5.0720295999999996</c:v>
                </c:pt>
                <c:pt idx="2720">
                  <c:v>-4.9828032000000002</c:v>
                </c:pt>
                <c:pt idx="2721">
                  <c:v>-4.1756757999999996</c:v>
                </c:pt>
                <c:pt idx="2722">
                  <c:v>-3.9082572</c:v>
                </c:pt>
                <c:pt idx="2723">
                  <c:v>-4.5424581000000002</c:v>
                </c:pt>
                <c:pt idx="2724">
                  <c:v>-4.6149573000000004</c:v>
                </c:pt>
                <c:pt idx="2725">
                  <c:v>-4.7106333999999999</c:v>
                </c:pt>
                <c:pt idx="2726">
                  <c:v>-4.5626607999999997</c:v>
                </c:pt>
                <c:pt idx="2727">
                  <c:v>-4.4772743000000004</c:v>
                </c:pt>
                <c:pt idx="2728">
                  <c:v>-4.8613441999999996</c:v>
                </c:pt>
                <c:pt idx="2729">
                  <c:v>-5.1886143000000002</c:v>
                </c:pt>
                <c:pt idx="2730">
                  <c:v>-4.4202202000000002</c:v>
                </c:pt>
                <c:pt idx="2731">
                  <c:v>-4.4217936</c:v>
                </c:pt>
                <c:pt idx="2732">
                  <c:v>-4.8312615999999995</c:v>
                </c:pt>
                <c:pt idx="2733">
                  <c:v>-4.3758803999999998</c:v>
                </c:pt>
                <c:pt idx="2734">
                  <c:v>-4.4217936</c:v>
                </c:pt>
                <c:pt idx="2735">
                  <c:v>-4.4053151000000002</c:v>
                </c:pt>
                <c:pt idx="2736">
                  <c:v>-4.3363873000000002</c:v>
                </c:pt>
                <c:pt idx="2737">
                  <c:v>-4.3561627999999999</c:v>
                </c:pt>
                <c:pt idx="2738">
                  <c:v>-4.3991902999999999</c:v>
                </c:pt>
                <c:pt idx="2739">
                  <c:v>-4.6631472</c:v>
                </c:pt>
                <c:pt idx="2740">
                  <c:v>-4.5649372000000001</c:v>
                </c:pt>
                <c:pt idx="2741">
                  <c:v>-3.9383666000000002</c:v>
                </c:pt>
                <c:pt idx="2742">
                  <c:v>-4.0093936000000001</c:v>
                </c:pt>
                <c:pt idx="2743">
                  <c:v>-3.4158083000000001</c:v>
                </c:pt>
                <c:pt idx="2744">
                  <c:v>-4.6364149000000001</c:v>
                </c:pt>
                <c:pt idx="2745">
                  <c:v>-4.5035454999999995</c:v>
                </c:pt>
                <c:pt idx="2746">
                  <c:v>-4.7610454000000004</c:v>
                </c:pt>
                <c:pt idx="2747">
                  <c:v>-5.6796496999999997</c:v>
                </c:pt>
                <c:pt idx="2748">
                  <c:v>-3.8108640999999999</c:v>
                </c:pt>
                <c:pt idx="2749">
                  <c:v>-4.9489162999999996</c:v>
                </c:pt>
                <c:pt idx="2750">
                  <c:v>-4.5295367999999998</c:v>
                </c:pt>
                <c:pt idx="2751">
                  <c:v>-4.6340421000000003</c:v>
                </c:pt>
                <c:pt idx="2752">
                  <c:v>-4.3429510000000002</c:v>
                </c:pt>
                <c:pt idx="2753">
                  <c:v>-4.5509734000000002</c:v>
                </c:pt>
                <c:pt idx="2754">
                  <c:v>-4.5263748000000001</c:v>
                </c:pt>
                <c:pt idx="2755">
                  <c:v>-4.6627551</c:v>
                </c:pt>
                <c:pt idx="2756">
                  <c:v>-4.3888017999999995</c:v>
                </c:pt>
                <c:pt idx="2757">
                  <c:v>-4.2104125000000003</c:v>
                </c:pt>
                <c:pt idx="2758">
                  <c:v>-4.474037</c:v>
                </c:pt>
                <c:pt idx="2759">
                  <c:v>-4.9381558999999999</c:v>
                </c:pt>
                <c:pt idx="2760">
                  <c:v>-4.8509795000000002</c:v>
                </c:pt>
                <c:pt idx="2761">
                  <c:v>-4.3471321999999999</c:v>
                </c:pt>
                <c:pt idx="2762">
                  <c:v>-4.5886563000000002</c:v>
                </c:pt>
                <c:pt idx="2763">
                  <c:v>-5.2196749000000002</c:v>
                </c:pt>
                <c:pt idx="2764">
                  <c:v>-3.3209515000000001</c:v>
                </c:pt>
                <c:pt idx="2765">
                  <c:v>-4.6963923000000003</c:v>
                </c:pt>
                <c:pt idx="2766">
                  <c:v>-4.8416809000000001</c:v>
                </c:pt>
                <c:pt idx="2767">
                  <c:v>-4.6317249</c:v>
                </c:pt>
                <c:pt idx="2768">
                  <c:v>-4.2992083000000001</c:v>
                </c:pt>
                <c:pt idx="2769">
                  <c:v>-3.7437253999999998</c:v>
                </c:pt>
                <c:pt idx="2770">
                  <c:v>-5.5792852000000002</c:v>
                </c:pt>
                <c:pt idx="2771">
                  <c:v>-4.8437684000000001</c:v>
                </c:pt>
                <c:pt idx="2772">
                  <c:v>-5.7317964000000003</c:v>
                </c:pt>
                <c:pt idx="2773">
                  <c:v>-4.7329638000000003</c:v>
                </c:pt>
                <c:pt idx="2774">
                  <c:v>-4.1521381999999996</c:v>
                </c:pt>
                <c:pt idx="2775">
                  <c:v>-4.4915763999999996</c:v>
                </c:pt>
                <c:pt idx="2776">
                  <c:v>-4.2992083000000001</c:v>
                </c:pt>
                <c:pt idx="2777">
                  <c:v>-4.6657639</c:v>
                </c:pt>
                <c:pt idx="2778">
                  <c:v>-3.6052588999999999</c:v>
                </c:pt>
                <c:pt idx="2779">
                  <c:v>-4.6161764999999999</c:v>
                </c:pt>
                <c:pt idx="2780">
                  <c:v>-4.3402972999999996</c:v>
                </c:pt>
                <c:pt idx="2781">
                  <c:v>-4.2913218999999998</c:v>
                </c:pt>
                <c:pt idx="2782">
                  <c:v>-4.3868707999999996</c:v>
                </c:pt>
                <c:pt idx="2783">
                  <c:v>-4.0289140999999997</c:v>
                </c:pt>
                <c:pt idx="2784">
                  <c:v>-4.7352724999999998</c:v>
                </c:pt>
                <c:pt idx="2785">
                  <c:v>-3.4202195999999998</c:v>
                </c:pt>
                <c:pt idx="2786">
                  <c:v>-4.7002207</c:v>
                </c:pt>
                <c:pt idx="2787">
                  <c:v>-4.7352724999999998</c:v>
                </c:pt>
                <c:pt idx="2788">
                  <c:v>-4.7229131999999998</c:v>
                </c:pt>
                <c:pt idx="2789">
                  <c:v>-4.6963923000000003</c:v>
                </c:pt>
                <c:pt idx="2790">
                  <c:v>-4.8286045</c:v>
                </c:pt>
                <c:pt idx="2791">
                  <c:v>-3.4158083000000001</c:v>
                </c:pt>
                <c:pt idx="2792">
                  <c:v>-3.4918502</c:v>
                </c:pt>
                <c:pt idx="2793">
                  <c:v>-3.6314061</c:v>
                </c:pt>
                <c:pt idx="2794">
                  <c:v>-4.6631472</c:v>
                </c:pt>
                <c:pt idx="2795">
                  <c:v>-3.4158083000000001</c:v>
                </c:pt>
                <c:pt idx="2796">
                  <c:v>-3.4158083000000001</c:v>
                </c:pt>
                <c:pt idx="2797">
                  <c:v>-4.3328480000000003</c:v>
                </c:pt>
                <c:pt idx="2798">
                  <c:v>-4.9381558999999999</c:v>
                </c:pt>
                <c:pt idx="2799">
                  <c:v>-4.3849479999999996</c:v>
                </c:pt>
                <c:pt idx="2800">
                  <c:v>-3.4472404000000001</c:v>
                </c:pt>
                <c:pt idx="2801">
                  <c:v>-3.6277368000000001</c:v>
                </c:pt>
                <c:pt idx="2802">
                  <c:v>-4.6342151999999999</c:v>
                </c:pt>
                <c:pt idx="2803">
                  <c:v>-4.7692952000000002</c:v>
                </c:pt>
                <c:pt idx="2804">
                  <c:v>-3.4158083000000001</c:v>
                </c:pt>
                <c:pt idx="2805">
                  <c:v>-4.7229131999999998</c:v>
                </c:pt>
                <c:pt idx="2806">
                  <c:v>-5.0143636000000003</c:v>
                </c:pt>
                <c:pt idx="2807">
                  <c:v>-3.4104009</c:v>
                </c:pt>
                <c:pt idx="2808">
                  <c:v>-4.2393976999999996</c:v>
                </c:pt>
                <c:pt idx="2809">
                  <c:v>-3.4158083000000001</c:v>
                </c:pt>
                <c:pt idx="2810">
                  <c:v>-4.3779044999999996</c:v>
                </c:pt>
                <c:pt idx="2811">
                  <c:v>-3.6491061</c:v>
                </c:pt>
                <c:pt idx="2812">
                  <c:v>-4.7229131999999998</c:v>
                </c:pt>
                <c:pt idx="2813">
                  <c:v>-4.2372082999999998</c:v>
                </c:pt>
                <c:pt idx="2814">
                  <c:v>-4.5424581000000002</c:v>
                </c:pt>
                <c:pt idx="2815">
                  <c:v>-4.3249566000000002</c:v>
                </c:pt>
                <c:pt idx="2816">
                  <c:v>-3.7107944000000002</c:v>
                </c:pt>
                <c:pt idx="2817">
                  <c:v>-4.8600069999999995</c:v>
                </c:pt>
                <c:pt idx="2818">
                  <c:v>-4.4060684999999999</c:v>
                </c:pt>
                <c:pt idx="2819">
                  <c:v>-4.5136484000000001</c:v>
                </c:pt>
                <c:pt idx="2820">
                  <c:v>-4.4848416000000002</c:v>
                </c:pt>
                <c:pt idx="2821">
                  <c:v>-4.6861575999999996</c:v>
                </c:pt>
                <c:pt idx="2822">
                  <c:v>-3.9502641000000001</c:v>
                </c:pt>
                <c:pt idx="2823">
                  <c:v>-4.6295694000000003</c:v>
                </c:pt>
                <c:pt idx="2824">
                  <c:v>-3.5961273999999999</c:v>
                </c:pt>
                <c:pt idx="2825">
                  <c:v>-4.8168815</c:v>
                </c:pt>
                <c:pt idx="2826">
                  <c:v>-3.8385075999999998</c:v>
                </c:pt>
                <c:pt idx="2827">
                  <c:v>-3.8456156999999997</c:v>
                </c:pt>
                <c:pt idx="2828">
                  <c:v>-4.6334242000000003</c:v>
                </c:pt>
                <c:pt idx="2829">
                  <c:v>-3.6285841999999997</c:v>
                </c:pt>
                <c:pt idx="2830">
                  <c:v>-5.1219805999999997</c:v>
                </c:pt>
                <c:pt idx="2831">
                  <c:v>-4.5424581000000002</c:v>
                </c:pt>
                <c:pt idx="2832">
                  <c:v>-4.5626607999999997</c:v>
                </c:pt>
                <c:pt idx="2833">
                  <c:v>-4.3644812000000002</c:v>
                </c:pt>
                <c:pt idx="2834">
                  <c:v>-4.4815937999999997</c:v>
                </c:pt>
                <c:pt idx="2835">
                  <c:v>-3.8137127</c:v>
                </c:pt>
                <c:pt idx="2836">
                  <c:v>-4.4855330999999996</c:v>
                </c:pt>
                <c:pt idx="2837">
                  <c:v>-3.4339474000000001</c:v>
                </c:pt>
                <c:pt idx="2838">
                  <c:v>-5.1165849000000003</c:v>
                </c:pt>
                <c:pt idx="2839">
                  <c:v>-4.7801270000000002</c:v>
                </c:pt>
                <c:pt idx="2840">
                  <c:v>-4.4920372000000004</c:v>
                </c:pt>
                <c:pt idx="2841">
                  <c:v>-3.7935235</c:v>
                </c:pt>
                <c:pt idx="2842">
                  <c:v>-3.4104009</c:v>
                </c:pt>
                <c:pt idx="2843">
                  <c:v>-3.2735335999999999</c:v>
                </c:pt>
                <c:pt idx="2844">
                  <c:v>-5.5419599000000002</c:v>
                </c:pt>
                <c:pt idx="2845">
                  <c:v>-4.4855330999999996</c:v>
                </c:pt>
                <c:pt idx="2846">
                  <c:v>-5.0943528000000002</c:v>
                </c:pt>
                <c:pt idx="2847">
                  <c:v>-3.9546858</c:v>
                </c:pt>
                <c:pt idx="2848">
                  <c:v>-5.0333351000000004</c:v>
                </c:pt>
                <c:pt idx="2849">
                  <c:v>-3.8808973999999998</c:v>
                </c:pt>
                <c:pt idx="2850">
                  <c:v>-4.8479977999999999</c:v>
                </c:pt>
                <c:pt idx="2851">
                  <c:v>-5.7317964000000003</c:v>
                </c:pt>
                <c:pt idx="2852">
                  <c:v>-5.7317964000000003</c:v>
                </c:pt>
                <c:pt idx="2853">
                  <c:v>-5.7317964000000003</c:v>
                </c:pt>
                <c:pt idx="2854">
                  <c:v>-4.8733075000000001</c:v>
                </c:pt>
                <c:pt idx="2855">
                  <c:v>-4.6637732999999999</c:v>
                </c:pt>
                <c:pt idx="2856">
                  <c:v>-5.6796496999999997</c:v>
                </c:pt>
                <c:pt idx="2857">
                  <c:v>-5.7073739999999997</c:v>
                </c:pt>
                <c:pt idx="2858">
                  <c:v>-4.5738319000000001</c:v>
                </c:pt>
                <c:pt idx="2859">
                  <c:v>-5.7345497999999999</c:v>
                </c:pt>
                <c:pt idx="2860">
                  <c:v>-3.4158083000000001</c:v>
                </c:pt>
                <c:pt idx="2861">
                  <c:v>-5.5792852000000002</c:v>
                </c:pt>
                <c:pt idx="2862">
                  <c:v>-5.5792852000000002</c:v>
                </c:pt>
                <c:pt idx="2863">
                  <c:v>-5.7317964000000003</c:v>
                </c:pt>
                <c:pt idx="2864">
                  <c:v>-3.9502641000000001</c:v>
                </c:pt>
                <c:pt idx="2865">
                  <c:v>-4.2342465000000002</c:v>
                </c:pt>
                <c:pt idx="2866">
                  <c:v>-4.6602722999999999</c:v>
                </c:pt>
                <c:pt idx="2867">
                  <c:v>-4.3210382000000003</c:v>
                </c:pt>
                <c:pt idx="2868">
                  <c:v>-5.4491309000000001</c:v>
                </c:pt>
                <c:pt idx="2869">
                  <c:v>-5.7230447</c:v>
                </c:pt>
                <c:pt idx="2870">
                  <c:v>-4.3545134000000001</c:v>
                </c:pt>
                <c:pt idx="2871">
                  <c:v>-4.4440485000000001</c:v>
                </c:pt>
                <c:pt idx="2872">
                  <c:v>-3.9266152000000001</c:v>
                </c:pt>
                <c:pt idx="2873">
                  <c:v>-3.9266152000000001</c:v>
                </c:pt>
                <c:pt idx="2874">
                  <c:v>-4.6670445000000003</c:v>
                </c:pt>
                <c:pt idx="2875">
                  <c:v>-4.5773976999999997</c:v>
                </c:pt>
                <c:pt idx="2876">
                  <c:v>-4.7766187999999996</c:v>
                </c:pt>
                <c:pt idx="2877">
                  <c:v>-5.7317964000000003</c:v>
                </c:pt>
                <c:pt idx="2878">
                  <c:v>-4.5432961000000001</c:v>
                </c:pt>
                <c:pt idx="2879">
                  <c:v>-5.0012236999999997</c:v>
                </c:pt>
                <c:pt idx="2880">
                  <c:v>-4.6673815000000003</c:v>
                </c:pt>
                <c:pt idx="2881">
                  <c:v>-4.1533631</c:v>
                </c:pt>
                <c:pt idx="2882">
                  <c:v>-4.7061592999999995</c:v>
                </c:pt>
                <c:pt idx="2883">
                  <c:v>-5.7345497999999999</c:v>
                </c:pt>
                <c:pt idx="2884">
                  <c:v>-3.8472885999999997</c:v>
                </c:pt>
                <c:pt idx="2885">
                  <c:v>-4.7557061999999997</c:v>
                </c:pt>
                <c:pt idx="2886">
                  <c:v>-4.3328480000000003</c:v>
                </c:pt>
                <c:pt idx="2887">
                  <c:v>-4.6342151999999999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0-432B-B5CC-D09731386398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3w3s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Sheet1!$H$3:$H$2890</c:f>
              <c:strCache>
                <c:ptCount val="2888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3">
                  <c:v>3ju6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6">
                  <c:v>3w3s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09">
                  <c:v>4v12</c:v>
                </c:pt>
                <c:pt idx="2010">
                  <c:v>4v12</c:v>
                </c:pt>
                <c:pt idx="2011">
                  <c:v>4v12</c:v>
                </c:pt>
                <c:pt idx="2012">
                  <c:v>4v12</c:v>
                </c:pt>
                <c:pt idx="2013">
                  <c:v>4v12</c:v>
                </c:pt>
                <c:pt idx="2014">
                  <c:v>4v12</c:v>
                </c:pt>
                <c:pt idx="2015">
                  <c:v>4v12</c:v>
                </c:pt>
                <c:pt idx="2016">
                  <c:v>4v12</c:v>
                </c:pt>
                <c:pt idx="2017">
                  <c:v>4v12</c:v>
                </c:pt>
                <c:pt idx="2018">
                  <c:v>4v12</c:v>
                </c:pt>
                <c:pt idx="2019">
                  <c:v>4v12</c:v>
                </c:pt>
                <c:pt idx="2020">
                  <c:v>4v12</c:v>
                </c:pt>
                <c:pt idx="2021">
                  <c:v>4v12</c:v>
                </c:pt>
                <c:pt idx="2022">
                  <c:v>4v12</c:v>
                </c:pt>
                <c:pt idx="2023">
                  <c:v>4v12</c:v>
                </c:pt>
                <c:pt idx="2024">
                  <c:v>4v12</c:v>
                </c:pt>
                <c:pt idx="2025">
                  <c:v>4v12</c:v>
                </c:pt>
                <c:pt idx="2026">
                  <c:v>4v12</c:v>
                </c:pt>
                <c:pt idx="2027">
                  <c:v>4v12</c:v>
                </c:pt>
                <c:pt idx="2028">
                  <c:v>4v12</c:v>
                </c:pt>
                <c:pt idx="2029">
                  <c:v>4v12</c:v>
                </c:pt>
                <c:pt idx="2030">
                  <c:v>4v12</c:v>
                </c:pt>
                <c:pt idx="2031">
                  <c:v>4v12</c:v>
                </c:pt>
                <c:pt idx="2032">
                  <c:v>4v12</c:v>
                </c:pt>
                <c:pt idx="2033">
                  <c:v>4v12</c:v>
                </c:pt>
                <c:pt idx="2034">
                  <c:v>4v12</c:v>
                </c:pt>
                <c:pt idx="2035">
                  <c:v>4v12</c:v>
                </c:pt>
                <c:pt idx="2036">
                  <c:v>4v12</c:v>
                </c:pt>
                <c:pt idx="2037">
                  <c:v>4v12</c:v>
                </c:pt>
                <c:pt idx="2038">
                  <c:v>4v12</c:v>
                </c:pt>
                <c:pt idx="2039">
                  <c:v>4v12</c:v>
                </c:pt>
                <c:pt idx="2040">
                  <c:v>4v12</c:v>
                </c:pt>
                <c:pt idx="2041">
                  <c:v>4v12</c:v>
                </c:pt>
                <c:pt idx="2042">
                  <c:v>4v12</c:v>
                </c:pt>
                <c:pt idx="2043">
                  <c:v>4v12</c:v>
                </c:pt>
                <c:pt idx="2044">
                  <c:v>4v12</c:v>
                </c:pt>
                <c:pt idx="2045">
                  <c:v>4v12</c:v>
                </c:pt>
                <c:pt idx="2046">
                  <c:v>4v12</c:v>
                </c:pt>
                <c:pt idx="2047">
                  <c:v>4v12</c:v>
                </c:pt>
                <c:pt idx="2048">
                  <c:v>4v12</c:v>
                </c:pt>
                <c:pt idx="2049">
                  <c:v>4v12</c:v>
                </c:pt>
                <c:pt idx="2050">
                  <c:v>4v12</c:v>
                </c:pt>
                <c:pt idx="2051">
                  <c:v>4v12</c:v>
                </c:pt>
                <c:pt idx="2052">
                  <c:v>4v12</c:v>
                </c:pt>
                <c:pt idx="2053">
                  <c:v>4v12</c:v>
                </c:pt>
                <c:pt idx="2054">
                  <c:v>4v12</c:v>
                </c:pt>
                <c:pt idx="2055">
                  <c:v>4v12</c:v>
                </c:pt>
                <c:pt idx="2056">
                  <c:v>4v12</c:v>
                </c:pt>
                <c:pt idx="2057">
                  <c:v>4v12</c:v>
                </c:pt>
                <c:pt idx="2058">
                  <c:v>4v12</c:v>
                </c:pt>
                <c:pt idx="2059">
                  <c:v>4v12</c:v>
                </c:pt>
                <c:pt idx="2060">
                  <c:v>4v12</c:v>
                </c:pt>
                <c:pt idx="2061">
                  <c:v>4v12</c:v>
                </c:pt>
                <c:pt idx="2062">
                  <c:v>4v12</c:v>
                </c:pt>
                <c:pt idx="2063">
                  <c:v>4v12</c:v>
                </c:pt>
                <c:pt idx="2064">
                  <c:v>4v12</c:v>
                </c:pt>
                <c:pt idx="2065">
                  <c:v>4v12</c:v>
                </c:pt>
                <c:pt idx="2066">
                  <c:v>4v12</c:v>
                </c:pt>
                <c:pt idx="2067">
                  <c:v>4v12</c:v>
                </c:pt>
                <c:pt idx="2068">
                  <c:v>4v12</c:v>
                </c:pt>
                <c:pt idx="2069">
                  <c:v>4v12</c:v>
                </c:pt>
                <c:pt idx="2070">
                  <c:v>4v12</c:v>
                </c:pt>
                <c:pt idx="2071">
                  <c:v>4v12</c:v>
                </c:pt>
                <c:pt idx="2072">
                  <c:v>4v12</c:v>
                </c:pt>
                <c:pt idx="2073">
                  <c:v>4v12</c:v>
                </c:pt>
                <c:pt idx="2074">
                  <c:v>4v12</c:v>
                </c:pt>
                <c:pt idx="2075">
                  <c:v>4v12</c:v>
                </c:pt>
                <c:pt idx="2076">
                  <c:v>4v12</c:v>
                </c:pt>
                <c:pt idx="2077">
                  <c:v>4v12</c:v>
                </c:pt>
                <c:pt idx="2078">
                  <c:v>4v12</c:v>
                </c:pt>
                <c:pt idx="2079">
                  <c:v>4v12</c:v>
                </c:pt>
                <c:pt idx="2080">
                  <c:v>4v12</c:v>
                </c:pt>
                <c:pt idx="2081">
                  <c:v>4v12</c:v>
                </c:pt>
                <c:pt idx="2082">
                  <c:v>4v12</c:v>
                </c:pt>
                <c:pt idx="2083">
                  <c:v>4v12</c:v>
                </c:pt>
                <c:pt idx="2084">
                  <c:v>4v12</c:v>
                </c:pt>
                <c:pt idx="2085">
                  <c:v>4v12</c:v>
                </c:pt>
                <c:pt idx="2086">
                  <c:v>4v12</c:v>
                </c:pt>
                <c:pt idx="2087">
                  <c:v>4v12</c:v>
                </c:pt>
                <c:pt idx="2088">
                  <c:v>4v12</c:v>
                </c:pt>
                <c:pt idx="2089">
                  <c:v>4v12</c:v>
                </c:pt>
                <c:pt idx="2090">
                  <c:v>4v12</c:v>
                </c:pt>
                <c:pt idx="2091">
                  <c:v>4v12</c:v>
                </c:pt>
                <c:pt idx="2092">
                  <c:v>4v12</c:v>
                </c:pt>
                <c:pt idx="2093">
                  <c:v>4v12</c:v>
                </c:pt>
                <c:pt idx="2094">
                  <c:v>4v12</c:v>
                </c:pt>
                <c:pt idx="2095">
                  <c:v>4v12</c:v>
                </c:pt>
                <c:pt idx="2096">
                  <c:v>4v12</c:v>
                </c:pt>
                <c:pt idx="2097">
                  <c:v>4v12</c:v>
                </c:pt>
                <c:pt idx="2098">
                  <c:v>4v12</c:v>
                </c:pt>
                <c:pt idx="2099">
                  <c:v>4v12</c:v>
                </c:pt>
                <c:pt idx="2100">
                  <c:v>4v12</c:v>
                </c:pt>
                <c:pt idx="2101">
                  <c:v>4v12</c:v>
                </c:pt>
                <c:pt idx="2102">
                  <c:v>4v12</c:v>
                </c:pt>
                <c:pt idx="2103">
                  <c:v>4v12</c:v>
                </c:pt>
                <c:pt idx="2104">
                  <c:v>4v12</c:v>
                </c:pt>
                <c:pt idx="2105">
                  <c:v>4v12</c:v>
                </c:pt>
                <c:pt idx="2106">
                  <c:v>4v12</c:v>
                </c:pt>
                <c:pt idx="2107">
                  <c:v>4v12</c:v>
                </c:pt>
                <c:pt idx="2108">
                  <c:v>4v12</c:v>
                </c:pt>
                <c:pt idx="2109">
                  <c:v>4v12</c:v>
                </c:pt>
                <c:pt idx="2110">
                  <c:v>4v12</c:v>
                </c:pt>
                <c:pt idx="2111">
                  <c:v>4v12</c:v>
                </c:pt>
                <c:pt idx="2112">
                  <c:v>4v12</c:v>
                </c:pt>
                <c:pt idx="2113">
                  <c:v>4v12</c:v>
                </c:pt>
                <c:pt idx="2114">
                  <c:v>4v12</c:v>
                </c:pt>
                <c:pt idx="2115">
                  <c:v>4v12</c:v>
                </c:pt>
                <c:pt idx="2116">
                  <c:v>4v12</c:v>
                </c:pt>
                <c:pt idx="2117">
                  <c:v>4v12</c:v>
                </c:pt>
                <c:pt idx="2118">
                  <c:v>4v12</c:v>
                </c:pt>
                <c:pt idx="2119">
                  <c:v>4v12</c:v>
                </c:pt>
                <c:pt idx="2120">
                  <c:v>4v12</c:v>
                </c:pt>
                <c:pt idx="2121">
                  <c:v>4v12</c:v>
                </c:pt>
                <c:pt idx="2122">
                  <c:v>4v12</c:v>
                </c:pt>
                <c:pt idx="2123">
                  <c:v>4v12</c:v>
                </c:pt>
                <c:pt idx="2124">
                  <c:v>4v12</c:v>
                </c:pt>
                <c:pt idx="2125">
                  <c:v>4v12</c:v>
                </c:pt>
                <c:pt idx="2126">
                  <c:v>4v12</c:v>
                </c:pt>
                <c:pt idx="2127">
                  <c:v>4v12</c:v>
                </c:pt>
                <c:pt idx="2128">
                  <c:v>4v12</c:v>
                </c:pt>
                <c:pt idx="2129">
                  <c:v>4v12</c:v>
                </c:pt>
                <c:pt idx="2130">
                  <c:v>4v12</c:v>
                </c:pt>
                <c:pt idx="2131">
                  <c:v>4v12</c:v>
                </c:pt>
                <c:pt idx="2132">
                  <c:v>4v12</c:v>
                </c:pt>
                <c:pt idx="2133">
                  <c:v>4v12</c:v>
                </c:pt>
                <c:pt idx="2134">
                  <c:v>4v12</c:v>
                </c:pt>
                <c:pt idx="2135">
                  <c:v>4v12</c:v>
                </c:pt>
                <c:pt idx="2136">
                  <c:v>4v12</c:v>
                </c:pt>
                <c:pt idx="2137">
                  <c:v>4v12</c:v>
                </c:pt>
                <c:pt idx="2138">
                  <c:v>4v12</c:v>
                </c:pt>
                <c:pt idx="2139">
                  <c:v>4v12</c:v>
                </c:pt>
                <c:pt idx="2140">
                  <c:v>4v12</c:v>
                </c:pt>
                <c:pt idx="2141">
                  <c:v>4v12</c:v>
                </c:pt>
                <c:pt idx="2142">
                  <c:v>4v12</c:v>
                </c:pt>
                <c:pt idx="2143">
                  <c:v>4v12</c:v>
                </c:pt>
                <c:pt idx="2144">
                  <c:v>4v12</c:v>
                </c:pt>
                <c:pt idx="2145">
                  <c:v>4v12</c:v>
                </c:pt>
                <c:pt idx="2146">
                  <c:v>4v12</c:v>
                </c:pt>
                <c:pt idx="2147">
                  <c:v>4v12</c:v>
                </c:pt>
                <c:pt idx="2148">
                  <c:v>4v12</c:v>
                </c:pt>
                <c:pt idx="2149">
                  <c:v>4v12</c:v>
                </c:pt>
                <c:pt idx="2150">
                  <c:v>4v12</c:v>
                </c:pt>
                <c:pt idx="2151">
                  <c:v>4v12</c:v>
                </c:pt>
                <c:pt idx="2152">
                  <c:v>4v12</c:v>
                </c:pt>
                <c:pt idx="2153">
                  <c:v>4v12</c:v>
                </c:pt>
                <c:pt idx="2154">
                  <c:v>4v12</c:v>
                </c:pt>
                <c:pt idx="2155">
                  <c:v>4v12</c:v>
                </c:pt>
                <c:pt idx="2156">
                  <c:v>4v12</c:v>
                </c:pt>
                <c:pt idx="2157">
                  <c:v>4v12</c:v>
                </c:pt>
                <c:pt idx="2158">
                  <c:v>4v12</c:v>
                </c:pt>
                <c:pt idx="2159">
                  <c:v>4v12</c:v>
                </c:pt>
                <c:pt idx="2160">
                  <c:v>4v12</c:v>
                </c:pt>
                <c:pt idx="2161">
                  <c:v>4v12</c:v>
                </c:pt>
                <c:pt idx="2162">
                  <c:v>4v12</c:v>
                </c:pt>
                <c:pt idx="2163">
                  <c:v>4v12</c:v>
                </c:pt>
                <c:pt idx="2164">
                  <c:v>4v12</c:v>
                </c:pt>
                <c:pt idx="2165">
                  <c:v>4v12</c:v>
                </c:pt>
                <c:pt idx="2166">
                  <c:v>4v12</c:v>
                </c:pt>
                <c:pt idx="2167">
                  <c:v>4v12</c:v>
                </c:pt>
                <c:pt idx="2168">
                  <c:v>4v12</c:v>
                </c:pt>
                <c:pt idx="2169">
                  <c:v>4v12</c:v>
                </c:pt>
                <c:pt idx="2170">
                  <c:v>4v12</c:v>
                </c:pt>
                <c:pt idx="2171">
                  <c:v>4v12</c:v>
                </c:pt>
                <c:pt idx="2172">
                  <c:v>4v12</c:v>
                </c:pt>
                <c:pt idx="2173">
                  <c:v>4v12</c:v>
                </c:pt>
                <c:pt idx="2174">
                  <c:v>4v12</c:v>
                </c:pt>
                <c:pt idx="2175">
                  <c:v>4v12</c:v>
                </c:pt>
                <c:pt idx="2176">
                  <c:v>4v12</c:v>
                </c:pt>
                <c:pt idx="2177">
                  <c:v>4v12</c:v>
                </c:pt>
                <c:pt idx="2178">
                  <c:v>4v12</c:v>
                </c:pt>
                <c:pt idx="2179">
                  <c:v>4v12</c:v>
                </c:pt>
                <c:pt idx="2180">
                  <c:v>4v12</c:v>
                </c:pt>
                <c:pt idx="2181">
                  <c:v>4v12</c:v>
                </c:pt>
                <c:pt idx="2182">
                  <c:v>4v12</c:v>
                </c:pt>
                <c:pt idx="2183">
                  <c:v>4v12</c:v>
                </c:pt>
                <c:pt idx="2184">
                  <c:v>4v12</c:v>
                </c:pt>
                <c:pt idx="2185">
                  <c:v>4v12</c:v>
                </c:pt>
                <c:pt idx="2186">
                  <c:v>4v12</c:v>
                </c:pt>
                <c:pt idx="2187">
                  <c:v>4v12</c:v>
                </c:pt>
                <c:pt idx="2188">
                  <c:v>4v12</c:v>
                </c:pt>
                <c:pt idx="2189">
                  <c:v>4v12</c:v>
                </c:pt>
                <c:pt idx="2190">
                  <c:v>4v12</c:v>
                </c:pt>
                <c:pt idx="2191">
                  <c:v>4v12</c:v>
                </c:pt>
                <c:pt idx="2192">
                  <c:v>4v12</c:v>
                </c:pt>
                <c:pt idx="2193">
                  <c:v>4v12</c:v>
                </c:pt>
                <c:pt idx="2194">
                  <c:v>4v12</c:v>
                </c:pt>
                <c:pt idx="2195">
                  <c:v>4v12</c:v>
                </c:pt>
                <c:pt idx="2196">
                  <c:v>4v12</c:v>
                </c:pt>
                <c:pt idx="2197">
                  <c:v>4v12</c:v>
                </c:pt>
                <c:pt idx="2198">
                  <c:v>4v12</c:v>
                </c:pt>
                <c:pt idx="2199">
                  <c:v>4v12</c:v>
                </c:pt>
                <c:pt idx="2200">
                  <c:v>4v12</c:v>
                </c:pt>
                <c:pt idx="2201">
                  <c:v>4v12</c:v>
                </c:pt>
                <c:pt idx="2202">
                  <c:v>4v12</c:v>
                </c:pt>
                <c:pt idx="2203">
                  <c:v>4v12</c:v>
                </c:pt>
                <c:pt idx="2204">
                  <c:v>4v12</c:v>
                </c:pt>
                <c:pt idx="2205">
                  <c:v>4v12</c:v>
                </c:pt>
                <c:pt idx="2206">
                  <c:v>4v12</c:v>
                </c:pt>
                <c:pt idx="2207">
                  <c:v>4v12</c:v>
                </c:pt>
                <c:pt idx="2208">
                  <c:v>4v12</c:v>
                </c:pt>
                <c:pt idx="2209">
                  <c:v>4v12</c:v>
                </c:pt>
                <c:pt idx="2210">
                  <c:v>4v12</c:v>
                </c:pt>
                <c:pt idx="2211">
                  <c:v>4v12</c:v>
                </c:pt>
                <c:pt idx="2212">
                  <c:v>4v12</c:v>
                </c:pt>
                <c:pt idx="2213">
                  <c:v>4v12</c:v>
                </c:pt>
                <c:pt idx="2214">
                  <c:v>4v12</c:v>
                </c:pt>
                <c:pt idx="2215">
                  <c:v>4v12</c:v>
                </c:pt>
                <c:pt idx="2216">
                  <c:v>4v12</c:v>
                </c:pt>
                <c:pt idx="2217">
                  <c:v>4v12</c:v>
                </c:pt>
                <c:pt idx="2218">
                  <c:v>4v12</c:v>
                </c:pt>
                <c:pt idx="2219">
                  <c:v>4v12</c:v>
                </c:pt>
                <c:pt idx="2220">
                  <c:v>4v12</c:v>
                </c:pt>
                <c:pt idx="2221">
                  <c:v>4v12</c:v>
                </c:pt>
                <c:pt idx="2222">
                  <c:v>4v12</c:v>
                </c:pt>
                <c:pt idx="2223">
                  <c:v>4v12</c:v>
                </c:pt>
                <c:pt idx="2224">
                  <c:v>4v12</c:v>
                </c:pt>
                <c:pt idx="2225">
                  <c:v>4v12</c:v>
                </c:pt>
                <c:pt idx="2226">
                  <c:v>4v12</c:v>
                </c:pt>
                <c:pt idx="2227">
                  <c:v>4v12</c:v>
                </c:pt>
                <c:pt idx="2228">
                  <c:v>4v12</c:v>
                </c:pt>
                <c:pt idx="2229">
                  <c:v>4v12</c:v>
                </c:pt>
                <c:pt idx="2230">
                  <c:v>4v12</c:v>
                </c:pt>
                <c:pt idx="2231">
                  <c:v>4v12</c:v>
                </c:pt>
                <c:pt idx="2232">
                  <c:v>4v12</c:v>
                </c:pt>
                <c:pt idx="2233">
                  <c:v>4v12</c:v>
                </c:pt>
                <c:pt idx="2234">
                  <c:v>4v12</c:v>
                </c:pt>
                <c:pt idx="2235">
                  <c:v>4v12</c:v>
                </c:pt>
                <c:pt idx="2236">
                  <c:v>4v12</c:v>
                </c:pt>
                <c:pt idx="2237">
                  <c:v>4v12</c:v>
                </c:pt>
                <c:pt idx="2238">
                  <c:v>4v12</c:v>
                </c:pt>
                <c:pt idx="2239">
                  <c:v>4v12</c:v>
                </c:pt>
                <c:pt idx="2240">
                  <c:v>4v12</c:v>
                </c:pt>
                <c:pt idx="2241">
                  <c:v>4v12</c:v>
                </c:pt>
                <c:pt idx="2242">
                  <c:v>4v12</c:v>
                </c:pt>
                <c:pt idx="2243">
                  <c:v>4v12</c:v>
                </c:pt>
                <c:pt idx="2244">
                  <c:v>4v12</c:v>
                </c:pt>
                <c:pt idx="2245">
                  <c:v>4v12</c:v>
                </c:pt>
                <c:pt idx="2246">
                  <c:v>4v12</c:v>
                </c:pt>
                <c:pt idx="2247">
                  <c:v>4v12</c:v>
                </c:pt>
                <c:pt idx="2248">
                  <c:v>4v12</c:v>
                </c:pt>
                <c:pt idx="2249">
                  <c:v>4v12</c:v>
                </c:pt>
                <c:pt idx="2250">
                  <c:v>4v12</c:v>
                </c:pt>
                <c:pt idx="2251">
                  <c:v>4v12</c:v>
                </c:pt>
                <c:pt idx="2252">
                  <c:v>4v12</c:v>
                </c:pt>
                <c:pt idx="2253">
                  <c:v>4v12</c:v>
                </c:pt>
                <c:pt idx="2254">
                  <c:v>4v12</c:v>
                </c:pt>
                <c:pt idx="2255">
                  <c:v>4v12</c:v>
                </c:pt>
                <c:pt idx="2256">
                  <c:v>4v12</c:v>
                </c:pt>
                <c:pt idx="2257">
                  <c:v>4v12</c:v>
                </c:pt>
                <c:pt idx="2258">
                  <c:v>4v12</c:v>
                </c:pt>
                <c:pt idx="2259">
                  <c:v>4v12</c:v>
                </c:pt>
                <c:pt idx="2260">
                  <c:v>4v12</c:v>
                </c:pt>
                <c:pt idx="2261">
                  <c:v>4v12</c:v>
                </c:pt>
                <c:pt idx="2262">
                  <c:v>4v12</c:v>
                </c:pt>
                <c:pt idx="2263">
                  <c:v>4v12</c:v>
                </c:pt>
                <c:pt idx="2264">
                  <c:v>4v12</c:v>
                </c:pt>
                <c:pt idx="2265">
                  <c:v>4v12</c:v>
                </c:pt>
                <c:pt idx="2266">
                  <c:v>4v12</c:v>
                </c:pt>
                <c:pt idx="2267">
                  <c:v>4v12</c:v>
                </c:pt>
                <c:pt idx="2268">
                  <c:v>4v12</c:v>
                </c:pt>
                <c:pt idx="2269">
                  <c:v>4v12</c:v>
                </c:pt>
                <c:pt idx="2270">
                  <c:v>4v12</c:v>
                </c:pt>
                <c:pt idx="2271">
                  <c:v>4v12</c:v>
                </c:pt>
                <c:pt idx="2272">
                  <c:v>4v12</c:v>
                </c:pt>
                <c:pt idx="2273">
                  <c:v>4v12</c:v>
                </c:pt>
                <c:pt idx="2274">
                  <c:v>4v12</c:v>
                </c:pt>
                <c:pt idx="2275">
                  <c:v>4v12</c:v>
                </c:pt>
                <c:pt idx="2276">
                  <c:v>4v12</c:v>
                </c:pt>
                <c:pt idx="2277">
                  <c:v>4v12</c:v>
                </c:pt>
                <c:pt idx="2278">
                  <c:v>4v12</c:v>
                </c:pt>
                <c:pt idx="2279">
                  <c:v>4v12</c:v>
                </c:pt>
                <c:pt idx="2280">
                  <c:v>4v12</c:v>
                </c:pt>
                <c:pt idx="2281">
                  <c:v>4v12</c:v>
                </c:pt>
                <c:pt idx="2282">
                  <c:v>4v12</c:v>
                </c:pt>
                <c:pt idx="2283">
                  <c:v>4v12</c:v>
                </c:pt>
                <c:pt idx="2284">
                  <c:v>4v12</c:v>
                </c:pt>
                <c:pt idx="2285">
                  <c:v>4v12</c:v>
                </c:pt>
                <c:pt idx="2286">
                  <c:v>4v12</c:v>
                </c:pt>
                <c:pt idx="2287">
                  <c:v>4v12</c:v>
                </c:pt>
                <c:pt idx="2288">
                  <c:v>4v12</c:v>
                </c:pt>
                <c:pt idx="2289">
                  <c:v>4v12</c:v>
                </c:pt>
                <c:pt idx="2290">
                  <c:v>4v12</c:v>
                </c:pt>
                <c:pt idx="2291">
                  <c:v>4v12</c:v>
                </c:pt>
                <c:pt idx="2292">
                  <c:v>4v12</c:v>
                </c:pt>
                <c:pt idx="2293">
                  <c:v>4v12</c:v>
                </c:pt>
                <c:pt idx="2294">
                  <c:v>4v12</c:v>
                </c:pt>
                <c:pt idx="2295">
                  <c:v>4v12</c:v>
                </c:pt>
                <c:pt idx="2296">
                  <c:v>4v12</c:v>
                </c:pt>
                <c:pt idx="2297">
                  <c:v>4v12</c:v>
                </c:pt>
                <c:pt idx="2298">
                  <c:v>4v12</c:v>
                </c:pt>
                <c:pt idx="2299">
                  <c:v>4v12</c:v>
                </c:pt>
                <c:pt idx="2300">
                  <c:v>4v12</c:v>
                </c:pt>
                <c:pt idx="2301">
                  <c:v>4v12</c:v>
                </c:pt>
                <c:pt idx="2302">
                  <c:v>4v12</c:v>
                </c:pt>
                <c:pt idx="2303">
                  <c:v>4v12</c:v>
                </c:pt>
                <c:pt idx="2304">
                  <c:v>4v12</c:v>
                </c:pt>
                <c:pt idx="2305">
                  <c:v>4v12</c:v>
                </c:pt>
                <c:pt idx="2306">
                  <c:v>4v12</c:v>
                </c:pt>
                <c:pt idx="2307">
                  <c:v>4v12</c:v>
                </c:pt>
                <c:pt idx="2308">
                  <c:v>4v12</c:v>
                </c:pt>
                <c:pt idx="2309">
                  <c:v>4v12</c:v>
                </c:pt>
                <c:pt idx="2310">
                  <c:v>4v12</c:v>
                </c:pt>
                <c:pt idx="2311">
                  <c:v>4v12</c:v>
                </c:pt>
                <c:pt idx="2312">
                  <c:v>4v12</c:v>
                </c:pt>
                <c:pt idx="2313">
                  <c:v>4v12</c:v>
                </c:pt>
                <c:pt idx="2314">
                  <c:v>4v12</c:v>
                </c:pt>
                <c:pt idx="2315">
                  <c:v>4v12</c:v>
                </c:pt>
                <c:pt idx="2316">
                  <c:v>4v12</c:v>
                </c:pt>
                <c:pt idx="2317">
                  <c:v>4v12</c:v>
                </c:pt>
                <c:pt idx="2318">
                  <c:v>4v12</c:v>
                </c:pt>
                <c:pt idx="2319">
                  <c:v>4v12</c:v>
                </c:pt>
                <c:pt idx="2320">
                  <c:v>4v12</c:v>
                </c:pt>
                <c:pt idx="2321">
                  <c:v>4v12</c:v>
                </c:pt>
                <c:pt idx="2322">
                  <c:v>4v12</c:v>
                </c:pt>
                <c:pt idx="2323">
                  <c:v>4v12</c:v>
                </c:pt>
                <c:pt idx="2324">
                  <c:v>4v12</c:v>
                </c:pt>
                <c:pt idx="2325">
                  <c:v>4v12</c:v>
                </c:pt>
                <c:pt idx="2326">
                  <c:v>4v12</c:v>
                </c:pt>
                <c:pt idx="2327">
                  <c:v>4v12</c:v>
                </c:pt>
                <c:pt idx="2328">
                  <c:v>4v12</c:v>
                </c:pt>
                <c:pt idx="2329">
                  <c:v>4v12</c:v>
                </c:pt>
                <c:pt idx="2330">
                  <c:v>4v12</c:v>
                </c:pt>
                <c:pt idx="2331">
                  <c:v>4v12</c:v>
                </c:pt>
                <c:pt idx="2332">
                  <c:v>4v12</c:v>
                </c:pt>
                <c:pt idx="2333">
                  <c:v>4v12</c:v>
                </c:pt>
                <c:pt idx="2334">
                  <c:v>4v12</c:v>
                </c:pt>
                <c:pt idx="2335">
                  <c:v>4v12</c:v>
                </c:pt>
                <c:pt idx="2336">
                  <c:v>4v12</c:v>
                </c:pt>
                <c:pt idx="2337">
                  <c:v>4v12</c:v>
                </c:pt>
                <c:pt idx="2338">
                  <c:v>4v12</c:v>
                </c:pt>
                <c:pt idx="2339">
                  <c:v>4v12</c:v>
                </c:pt>
                <c:pt idx="2340">
                  <c:v>4v12</c:v>
                </c:pt>
                <c:pt idx="2341">
                  <c:v>4v12</c:v>
                </c:pt>
                <c:pt idx="2342">
                  <c:v>4v12</c:v>
                </c:pt>
                <c:pt idx="2343">
                  <c:v>4v12</c:v>
                </c:pt>
                <c:pt idx="2344">
                  <c:v>4v12</c:v>
                </c:pt>
                <c:pt idx="2345">
                  <c:v>4v12</c:v>
                </c:pt>
                <c:pt idx="2346">
                  <c:v>4v12</c:v>
                </c:pt>
                <c:pt idx="2347">
                  <c:v>4v12</c:v>
                </c:pt>
                <c:pt idx="2348">
                  <c:v>4v12</c:v>
                </c:pt>
                <c:pt idx="2349">
                  <c:v>4v12</c:v>
                </c:pt>
                <c:pt idx="2350">
                  <c:v>4v12</c:v>
                </c:pt>
                <c:pt idx="2351">
                  <c:v>4v12</c:v>
                </c:pt>
                <c:pt idx="2352">
                  <c:v>4v12</c:v>
                </c:pt>
                <c:pt idx="2353">
                  <c:v>4v12</c:v>
                </c:pt>
                <c:pt idx="2354">
                  <c:v>4v12</c:v>
                </c:pt>
                <c:pt idx="2355">
                  <c:v>4v12</c:v>
                </c:pt>
                <c:pt idx="2356">
                  <c:v>4v12</c:v>
                </c:pt>
                <c:pt idx="2357">
                  <c:v>4v12</c:v>
                </c:pt>
                <c:pt idx="2358">
                  <c:v>4v12</c:v>
                </c:pt>
                <c:pt idx="2359">
                  <c:v>4v12</c:v>
                </c:pt>
                <c:pt idx="2360">
                  <c:v>4v12</c:v>
                </c:pt>
                <c:pt idx="2361">
                  <c:v>4v12</c:v>
                </c:pt>
                <c:pt idx="2362">
                  <c:v>4v12</c:v>
                </c:pt>
                <c:pt idx="2363">
                  <c:v>4v12</c:v>
                </c:pt>
                <c:pt idx="2364">
                  <c:v>4v12</c:v>
                </c:pt>
                <c:pt idx="2365">
                  <c:v>4v12</c:v>
                </c:pt>
                <c:pt idx="2366">
                  <c:v>4v12</c:v>
                </c:pt>
                <c:pt idx="2367">
                  <c:v>4v12</c:v>
                </c:pt>
                <c:pt idx="2368">
                  <c:v>4v12</c:v>
                </c:pt>
                <c:pt idx="2369">
                  <c:v>4v12</c:v>
                </c:pt>
                <c:pt idx="2370">
                  <c:v>4v12</c:v>
                </c:pt>
                <c:pt idx="2371">
                  <c:v>4v12</c:v>
                </c:pt>
                <c:pt idx="2372">
                  <c:v>4v12</c:v>
                </c:pt>
                <c:pt idx="2373">
                  <c:v>4v12</c:v>
                </c:pt>
                <c:pt idx="2374">
                  <c:v>4v12</c:v>
                </c:pt>
                <c:pt idx="2375">
                  <c:v>4v12</c:v>
                </c:pt>
                <c:pt idx="2376">
                  <c:v>4v12</c:v>
                </c:pt>
                <c:pt idx="2377">
                  <c:v>4v12</c:v>
                </c:pt>
                <c:pt idx="2378">
                  <c:v>4v12</c:v>
                </c:pt>
                <c:pt idx="2379">
                  <c:v>4v12</c:v>
                </c:pt>
                <c:pt idx="2380">
                  <c:v>4v12</c:v>
                </c:pt>
                <c:pt idx="2381">
                  <c:v>4v12</c:v>
                </c:pt>
                <c:pt idx="2382">
                  <c:v>4v12</c:v>
                </c:pt>
                <c:pt idx="2383">
                  <c:v>4v12</c:v>
                </c:pt>
                <c:pt idx="2384">
                  <c:v>4v12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  <c:pt idx="2512">
                  <c:v>5k95</c:v>
                </c:pt>
                <c:pt idx="2513">
                  <c:v>5k95</c:v>
                </c:pt>
                <c:pt idx="2514">
                  <c:v>5k95</c:v>
                </c:pt>
                <c:pt idx="2515">
                  <c:v>5k95</c:v>
                </c:pt>
                <c:pt idx="2516">
                  <c:v>5k95</c:v>
                </c:pt>
                <c:pt idx="2517">
                  <c:v>5k95</c:v>
                </c:pt>
                <c:pt idx="2518">
                  <c:v>5k95</c:v>
                </c:pt>
                <c:pt idx="2519">
                  <c:v>5k95</c:v>
                </c:pt>
                <c:pt idx="2520">
                  <c:v>5k95</c:v>
                </c:pt>
                <c:pt idx="2521">
                  <c:v>5k95</c:v>
                </c:pt>
                <c:pt idx="2522">
                  <c:v>5k95</c:v>
                </c:pt>
                <c:pt idx="2523">
                  <c:v>5k95</c:v>
                </c:pt>
                <c:pt idx="2524">
                  <c:v>5k95</c:v>
                </c:pt>
                <c:pt idx="2525">
                  <c:v>5k95</c:v>
                </c:pt>
                <c:pt idx="2526">
                  <c:v>5k95</c:v>
                </c:pt>
                <c:pt idx="2527">
                  <c:v>5k95</c:v>
                </c:pt>
                <c:pt idx="2528">
                  <c:v>5k95</c:v>
                </c:pt>
                <c:pt idx="2529">
                  <c:v>5k95</c:v>
                </c:pt>
                <c:pt idx="2530">
                  <c:v>5k95</c:v>
                </c:pt>
                <c:pt idx="2531">
                  <c:v>5k95</c:v>
                </c:pt>
                <c:pt idx="2532">
                  <c:v>5k95</c:v>
                </c:pt>
                <c:pt idx="2533">
                  <c:v>5k95</c:v>
                </c:pt>
                <c:pt idx="2534">
                  <c:v>5k95</c:v>
                </c:pt>
                <c:pt idx="2535">
                  <c:v>5k95</c:v>
                </c:pt>
                <c:pt idx="2536">
                  <c:v>5k95</c:v>
                </c:pt>
                <c:pt idx="2537">
                  <c:v>5k95</c:v>
                </c:pt>
                <c:pt idx="2538">
                  <c:v>5k95</c:v>
                </c:pt>
                <c:pt idx="2539">
                  <c:v>5k95</c:v>
                </c:pt>
                <c:pt idx="2540">
                  <c:v>5k95</c:v>
                </c:pt>
                <c:pt idx="2541">
                  <c:v>5k95</c:v>
                </c:pt>
                <c:pt idx="2542">
                  <c:v>5k95</c:v>
                </c:pt>
                <c:pt idx="2543">
                  <c:v>5k95</c:v>
                </c:pt>
                <c:pt idx="2544">
                  <c:v>5k95</c:v>
                </c:pt>
                <c:pt idx="2545">
                  <c:v>5k95</c:v>
                </c:pt>
                <c:pt idx="2546">
                  <c:v>5k95</c:v>
                </c:pt>
                <c:pt idx="2547">
                  <c:v>5k95</c:v>
                </c:pt>
                <c:pt idx="2548">
                  <c:v>5k95</c:v>
                </c:pt>
                <c:pt idx="2549">
                  <c:v>5k95</c:v>
                </c:pt>
                <c:pt idx="2550">
                  <c:v>5k95</c:v>
                </c:pt>
                <c:pt idx="2551">
                  <c:v>5k95</c:v>
                </c:pt>
                <c:pt idx="2552">
                  <c:v>5k95</c:v>
                </c:pt>
                <c:pt idx="2553">
                  <c:v>5k95</c:v>
                </c:pt>
                <c:pt idx="2554">
                  <c:v>5k95</c:v>
                </c:pt>
                <c:pt idx="2555">
                  <c:v>5k95</c:v>
                </c:pt>
                <c:pt idx="2556">
                  <c:v>5k95</c:v>
                </c:pt>
                <c:pt idx="2557">
                  <c:v>5k95</c:v>
                </c:pt>
                <c:pt idx="2558">
                  <c:v>5k95</c:v>
                </c:pt>
                <c:pt idx="2559">
                  <c:v>5k95</c:v>
                </c:pt>
                <c:pt idx="2560">
                  <c:v>5k95</c:v>
                </c:pt>
                <c:pt idx="2561">
                  <c:v>5k95</c:v>
                </c:pt>
                <c:pt idx="2562">
                  <c:v>5k95</c:v>
                </c:pt>
                <c:pt idx="2563">
                  <c:v>5k95</c:v>
                </c:pt>
                <c:pt idx="2564">
                  <c:v>5k95</c:v>
                </c:pt>
                <c:pt idx="2565">
                  <c:v>5k95</c:v>
                </c:pt>
                <c:pt idx="2566">
                  <c:v>5k95</c:v>
                </c:pt>
                <c:pt idx="2567">
                  <c:v>5k95</c:v>
                </c:pt>
                <c:pt idx="2568">
                  <c:v>5k95</c:v>
                </c:pt>
                <c:pt idx="2569">
                  <c:v>5k95</c:v>
                </c:pt>
                <c:pt idx="2570">
                  <c:v>5k95</c:v>
                </c:pt>
                <c:pt idx="2571">
                  <c:v>5k95</c:v>
                </c:pt>
                <c:pt idx="2572">
                  <c:v>5k95</c:v>
                </c:pt>
                <c:pt idx="2573">
                  <c:v>5k95</c:v>
                </c:pt>
                <c:pt idx="2574">
                  <c:v>5k95</c:v>
                </c:pt>
                <c:pt idx="2575">
                  <c:v>5k95</c:v>
                </c:pt>
                <c:pt idx="2576">
                  <c:v>5k95</c:v>
                </c:pt>
                <c:pt idx="2577">
                  <c:v>5k95</c:v>
                </c:pt>
                <c:pt idx="2578">
                  <c:v>5k95</c:v>
                </c:pt>
                <c:pt idx="2579">
                  <c:v>5k95</c:v>
                </c:pt>
                <c:pt idx="2580">
                  <c:v>5k95</c:v>
                </c:pt>
                <c:pt idx="2581">
                  <c:v>5k95</c:v>
                </c:pt>
                <c:pt idx="2582">
                  <c:v>5k95</c:v>
                </c:pt>
                <c:pt idx="2583">
                  <c:v>5k95</c:v>
                </c:pt>
                <c:pt idx="2584">
                  <c:v>5k95</c:v>
                </c:pt>
                <c:pt idx="2585">
                  <c:v>5k95</c:v>
                </c:pt>
                <c:pt idx="2586">
                  <c:v>5k95</c:v>
                </c:pt>
                <c:pt idx="2587">
                  <c:v>5k95</c:v>
                </c:pt>
                <c:pt idx="2588">
                  <c:v>5k95</c:v>
                </c:pt>
                <c:pt idx="2589">
                  <c:v>5k95</c:v>
                </c:pt>
                <c:pt idx="2590">
                  <c:v>5k95</c:v>
                </c:pt>
                <c:pt idx="2591">
                  <c:v>5k95</c:v>
                </c:pt>
                <c:pt idx="2592">
                  <c:v>5k95</c:v>
                </c:pt>
                <c:pt idx="2593">
                  <c:v>5k95</c:v>
                </c:pt>
                <c:pt idx="2594">
                  <c:v>5k95</c:v>
                </c:pt>
                <c:pt idx="2595">
                  <c:v>5k95</c:v>
                </c:pt>
                <c:pt idx="2596">
                  <c:v>5k95</c:v>
                </c:pt>
                <c:pt idx="2597">
                  <c:v>5k95</c:v>
                </c:pt>
                <c:pt idx="2598">
                  <c:v>5k95</c:v>
                </c:pt>
                <c:pt idx="2599">
                  <c:v>5k95</c:v>
                </c:pt>
                <c:pt idx="2600">
                  <c:v>5k95</c:v>
                </c:pt>
                <c:pt idx="2601">
                  <c:v>5k95</c:v>
                </c:pt>
                <c:pt idx="2602">
                  <c:v>5k95</c:v>
                </c:pt>
                <c:pt idx="2603">
                  <c:v>5k95</c:v>
                </c:pt>
                <c:pt idx="2604">
                  <c:v>5k95</c:v>
                </c:pt>
                <c:pt idx="2605">
                  <c:v>5k95</c:v>
                </c:pt>
                <c:pt idx="2606">
                  <c:v>5k95</c:v>
                </c:pt>
                <c:pt idx="2607">
                  <c:v>5k95</c:v>
                </c:pt>
                <c:pt idx="2608">
                  <c:v>5k95</c:v>
                </c:pt>
                <c:pt idx="2609">
                  <c:v>5k95</c:v>
                </c:pt>
                <c:pt idx="2610">
                  <c:v>5k95</c:v>
                </c:pt>
                <c:pt idx="2611">
                  <c:v>5k95</c:v>
                </c:pt>
                <c:pt idx="2612">
                  <c:v>5k95</c:v>
                </c:pt>
                <c:pt idx="2613">
                  <c:v>5k95</c:v>
                </c:pt>
                <c:pt idx="2614">
                  <c:v>5k95</c:v>
                </c:pt>
                <c:pt idx="2615">
                  <c:v>5k95</c:v>
                </c:pt>
                <c:pt idx="2616">
                  <c:v>5k95</c:v>
                </c:pt>
                <c:pt idx="2617">
                  <c:v>5k95</c:v>
                </c:pt>
                <c:pt idx="2618">
                  <c:v>5k95</c:v>
                </c:pt>
                <c:pt idx="2619">
                  <c:v>5k95</c:v>
                </c:pt>
                <c:pt idx="2620">
                  <c:v>5k95</c:v>
                </c:pt>
                <c:pt idx="2621">
                  <c:v>5k95</c:v>
                </c:pt>
                <c:pt idx="2622">
                  <c:v>5k95</c:v>
                </c:pt>
                <c:pt idx="2623">
                  <c:v>5k95</c:v>
                </c:pt>
                <c:pt idx="2624">
                  <c:v>5k95</c:v>
                </c:pt>
                <c:pt idx="2625">
                  <c:v>5k95</c:v>
                </c:pt>
                <c:pt idx="2626">
                  <c:v>5k95</c:v>
                </c:pt>
                <c:pt idx="2627">
                  <c:v>5k95</c:v>
                </c:pt>
                <c:pt idx="2628">
                  <c:v>5k95</c:v>
                </c:pt>
                <c:pt idx="2629">
                  <c:v>5k95</c:v>
                </c:pt>
                <c:pt idx="2630">
                  <c:v>5k95</c:v>
                </c:pt>
                <c:pt idx="2631">
                  <c:v>5k95</c:v>
                </c:pt>
                <c:pt idx="2632">
                  <c:v>5k95</c:v>
                </c:pt>
                <c:pt idx="2633">
                  <c:v>5k95</c:v>
                </c:pt>
                <c:pt idx="2634">
                  <c:v>5k95</c:v>
                </c:pt>
                <c:pt idx="2635">
                  <c:v>5k95</c:v>
                </c:pt>
                <c:pt idx="2636">
                  <c:v>5k95</c:v>
                </c:pt>
                <c:pt idx="2637">
                  <c:v>5k95</c:v>
                </c:pt>
                <c:pt idx="2638">
                  <c:v>5k95</c:v>
                </c:pt>
                <c:pt idx="2639">
                  <c:v>5k95</c:v>
                </c:pt>
                <c:pt idx="2640">
                  <c:v>5k95</c:v>
                </c:pt>
                <c:pt idx="2641">
                  <c:v>5k95</c:v>
                </c:pt>
                <c:pt idx="2642">
                  <c:v>5k95</c:v>
                </c:pt>
                <c:pt idx="2643">
                  <c:v>5k95</c:v>
                </c:pt>
                <c:pt idx="2644">
                  <c:v>5k95</c:v>
                </c:pt>
                <c:pt idx="2645">
                  <c:v>5k95</c:v>
                </c:pt>
                <c:pt idx="2646">
                  <c:v>5k95</c:v>
                </c:pt>
                <c:pt idx="2647">
                  <c:v>5k95</c:v>
                </c:pt>
                <c:pt idx="2648">
                  <c:v>5k95</c:v>
                </c:pt>
                <c:pt idx="2649">
                  <c:v>5k95</c:v>
                </c:pt>
                <c:pt idx="2650">
                  <c:v>5k95</c:v>
                </c:pt>
                <c:pt idx="2651">
                  <c:v>5k95</c:v>
                </c:pt>
                <c:pt idx="2652">
                  <c:v>5k95</c:v>
                </c:pt>
                <c:pt idx="2653">
                  <c:v>5k95</c:v>
                </c:pt>
                <c:pt idx="2654">
                  <c:v>5k95</c:v>
                </c:pt>
                <c:pt idx="2655">
                  <c:v>5k95</c:v>
                </c:pt>
                <c:pt idx="2656">
                  <c:v>5k95</c:v>
                </c:pt>
                <c:pt idx="2657">
                  <c:v>5k95</c:v>
                </c:pt>
                <c:pt idx="2658">
                  <c:v>5k95</c:v>
                </c:pt>
                <c:pt idx="2659">
                  <c:v>5k95</c:v>
                </c:pt>
                <c:pt idx="2660">
                  <c:v>5k95</c:v>
                </c:pt>
                <c:pt idx="2661">
                  <c:v>5k95</c:v>
                </c:pt>
                <c:pt idx="2662">
                  <c:v>5k95</c:v>
                </c:pt>
                <c:pt idx="2663">
                  <c:v>5k95</c:v>
                </c:pt>
                <c:pt idx="2664">
                  <c:v>5k95</c:v>
                </c:pt>
                <c:pt idx="2665">
                  <c:v>5k95</c:v>
                </c:pt>
                <c:pt idx="2666">
                  <c:v>5k95</c:v>
                </c:pt>
                <c:pt idx="2667">
                  <c:v>5k95</c:v>
                </c:pt>
                <c:pt idx="2668">
                  <c:v>5k95</c:v>
                </c:pt>
                <c:pt idx="2669">
                  <c:v>5k95</c:v>
                </c:pt>
                <c:pt idx="2670">
                  <c:v>5k95</c:v>
                </c:pt>
                <c:pt idx="2671">
                  <c:v>5k95</c:v>
                </c:pt>
                <c:pt idx="2672">
                  <c:v>5k95</c:v>
                </c:pt>
                <c:pt idx="2673">
                  <c:v>5k95</c:v>
                </c:pt>
                <c:pt idx="2674">
                  <c:v>5k95</c:v>
                </c:pt>
                <c:pt idx="2675">
                  <c:v>5k95</c:v>
                </c:pt>
                <c:pt idx="2676">
                  <c:v>5k95</c:v>
                </c:pt>
                <c:pt idx="2677">
                  <c:v>5k95</c:v>
                </c:pt>
                <c:pt idx="2678">
                  <c:v>5k95</c:v>
                </c:pt>
                <c:pt idx="2679">
                  <c:v>5k95</c:v>
                </c:pt>
                <c:pt idx="2680">
                  <c:v>5k95</c:v>
                </c:pt>
                <c:pt idx="2681">
                  <c:v>5k95</c:v>
                </c:pt>
                <c:pt idx="2682">
                  <c:v>5k95</c:v>
                </c:pt>
                <c:pt idx="2683">
                  <c:v>5k95</c:v>
                </c:pt>
                <c:pt idx="2684">
                  <c:v>5k95</c:v>
                </c:pt>
                <c:pt idx="2685">
                  <c:v>5k95</c:v>
                </c:pt>
                <c:pt idx="2686">
                  <c:v>5k95</c:v>
                </c:pt>
                <c:pt idx="2687">
                  <c:v>5k95</c:v>
                </c:pt>
                <c:pt idx="2688">
                  <c:v>5k95</c:v>
                </c:pt>
                <c:pt idx="2689">
                  <c:v>5k95</c:v>
                </c:pt>
                <c:pt idx="2690">
                  <c:v>5k95</c:v>
                </c:pt>
                <c:pt idx="2691">
                  <c:v>5k95</c:v>
                </c:pt>
                <c:pt idx="2692">
                  <c:v>5k95</c:v>
                </c:pt>
                <c:pt idx="2693">
                  <c:v>5k95</c:v>
                </c:pt>
                <c:pt idx="2694">
                  <c:v>5k95</c:v>
                </c:pt>
                <c:pt idx="2695">
                  <c:v>5k95</c:v>
                </c:pt>
                <c:pt idx="2696">
                  <c:v>5k95</c:v>
                </c:pt>
                <c:pt idx="2697">
                  <c:v>5k95</c:v>
                </c:pt>
                <c:pt idx="2698">
                  <c:v>5k95</c:v>
                </c:pt>
                <c:pt idx="2699">
                  <c:v>5k95</c:v>
                </c:pt>
                <c:pt idx="2700">
                  <c:v>5k95</c:v>
                </c:pt>
                <c:pt idx="2701">
                  <c:v>5k95</c:v>
                </c:pt>
                <c:pt idx="2702">
                  <c:v>5k95</c:v>
                </c:pt>
                <c:pt idx="2703">
                  <c:v>5k95</c:v>
                </c:pt>
                <c:pt idx="2704">
                  <c:v>5k95</c:v>
                </c:pt>
                <c:pt idx="2705">
                  <c:v>5k95</c:v>
                </c:pt>
                <c:pt idx="2706">
                  <c:v>5k95</c:v>
                </c:pt>
                <c:pt idx="2707">
                  <c:v>5k95</c:v>
                </c:pt>
                <c:pt idx="2708">
                  <c:v>5k95</c:v>
                </c:pt>
                <c:pt idx="2709">
                  <c:v>5k95</c:v>
                </c:pt>
                <c:pt idx="2710">
                  <c:v>5k95</c:v>
                </c:pt>
                <c:pt idx="2711">
                  <c:v>5k95</c:v>
                </c:pt>
                <c:pt idx="2712">
                  <c:v>5k95</c:v>
                </c:pt>
                <c:pt idx="2713">
                  <c:v>5k95</c:v>
                </c:pt>
                <c:pt idx="2714">
                  <c:v>5k95</c:v>
                </c:pt>
                <c:pt idx="2715">
                  <c:v>5k95</c:v>
                </c:pt>
                <c:pt idx="2716">
                  <c:v>5k95</c:v>
                </c:pt>
                <c:pt idx="2717">
                  <c:v>5k95</c:v>
                </c:pt>
                <c:pt idx="2718">
                  <c:v>5k95</c:v>
                </c:pt>
                <c:pt idx="2719">
                  <c:v>5k95</c:v>
                </c:pt>
                <c:pt idx="2720">
                  <c:v>5k95</c:v>
                </c:pt>
                <c:pt idx="2721">
                  <c:v>5k95</c:v>
                </c:pt>
                <c:pt idx="2722">
                  <c:v>5k95</c:v>
                </c:pt>
                <c:pt idx="2723">
                  <c:v>5k95</c:v>
                </c:pt>
                <c:pt idx="2724">
                  <c:v>5k95</c:v>
                </c:pt>
                <c:pt idx="2725">
                  <c:v>5k95</c:v>
                </c:pt>
                <c:pt idx="2726">
                  <c:v>5k95</c:v>
                </c:pt>
                <c:pt idx="2727">
                  <c:v>5k95</c:v>
                </c:pt>
                <c:pt idx="2728">
                  <c:v>5k95</c:v>
                </c:pt>
                <c:pt idx="2729">
                  <c:v>5k95</c:v>
                </c:pt>
                <c:pt idx="2730">
                  <c:v>5k95</c:v>
                </c:pt>
                <c:pt idx="2731">
                  <c:v>5k95</c:v>
                </c:pt>
                <c:pt idx="2732">
                  <c:v>5k95</c:v>
                </c:pt>
                <c:pt idx="2733">
                  <c:v>5k95</c:v>
                </c:pt>
                <c:pt idx="2734">
                  <c:v>5k95</c:v>
                </c:pt>
                <c:pt idx="2735">
                  <c:v>5k95</c:v>
                </c:pt>
                <c:pt idx="2736">
                  <c:v>5k95</c:v>
                </c:pt>
                <c:pt idx="2737">
                  <c:v>5k95</c:v>
                </c:pt>
                <c:pt idx="2738">
                  <c:v>5k95</c:v>
                </c:pt>
                <c:pt idx="2739">
                  <c:v>5k95</c:v>
                </c:pt>
                <c:pt idx="2740">
                  <c:v>5k95</c:v>
                </c:pt>
                <c:pt idx="2741">
                  <c:v>5k95</c:v>
                </c:pt>
                <c:pt idx="2742">
                  <c:v>5k95</c:v>
                </c:pt>
                <c:pt idx="2743">
                  <c:v>5k95</c:v>
                </c:pt>
                <c:pt idx="2744">
                  <c:v>5k95</c:v>
                </c:pt>
                <c:pt idx="2745">
                  <c:v>5k95</c:v>
                </c:pt>
                <c:pt idx="2746">
                  <c:v>5k95</c:v>
                </c:pt>
                <c:pt idx="2747">
                  <c:v>5k95</c:v>
                </c:pt>
                <c:pt idx="2748">
                  <c:v>5k95</c:v>
                </c:pt>
                <c:pt idx="2749">
                  <c:v>5k95</c:v>
                </c:pt>
                <c:pt idx="2750">
                  <c:v>5k95</c:v>
                </c:pt>
                <c:pt idx="2751">
                  <c:v>5k95</c:v>
                </c:pt>
                <c:pt idx="2752">
                  <c:v>5k95</c:v>
                </c:pt>
                <c:pt idx="2753">
                  <c:v>5k95</c:v>
                </c:pt>
                <c:pt idx="2754">
                  <c:v>5k95</c:v>
                </c:pt>
                <c:pt idx="2755">
                  <c:v>5k95</c:v>
                </c:pt>
                <c:pt idx="2756">
                  <c:v>5k95</c:v>
                </c:pt>
                <c:pt idx="2757">
                  <c:v>5k95</c:v>
                </c:pt>
                <c:pt idx="2758">
                  <c:v>5k95</c:v>
                </c:pt>
                <c:pt idx="2759">
                  <c:v>5k95</c:v>
                </c:pt>
                <c:pt idx="2760">
                  <c:v>5k95</c:v>
                </c:pt>
                <c:pt idx="2761">
                  <c:v>5k95</c:v>
                </c:pt>
                <c:pt idx="2762">
                  <c:v>5k95</c:v>
                </c:pt>
                <c:pt idx="2763">
                  <c:v>5k95</c:v>
                </c:pt>
                <c:pt idx="2764">
                  <c:v>5k95</c:v>
                </c:pt>
                <c:pt idx="2765">
                  <c:v>5k95</c:v>
                </c:pt>
                <c:pt idx="2766">
                  <c:v>5k95</c:v>
                </c:pt>
                <c:pt idx="2767">
                  <c:v>5k95</c:v>
                </c:pt>
                <c:pt idx="2768">
                  <c:v>5k95</c:v>
                </c:pt>
                <c:pt idx="2769">
                  <c:v>5k95</c:v>
                </c:pt>
                <c:pt idx="2770">
                  <c:v>5k95</c:v>
                </c:pt>
                <c:pt idx="2771">
                  <c:v>5k95</c:v>
                </c:pt>
                <c:pt idx="2772">
                  <c:v>5k95</c:v>
                </c:pt>
                <c:pt idx="2773">
                  <c:v>5k95</c:v>
                </c:pt>
                <c:pt idx="2774">
                  <c:v>5k95</c:v>
                </c:pt>
                <c:pt idx="2775">
                  <c:v>5k95</c:v>
                </c:pt>
                <c:pt idx="2776">
                  <c:v>5k95</c:v>
                </c:pt>
                <c:pt idx="2777">
                  <c:v>5k95</c:v>
                </c:pt>
                <c:pt idx="2778">
                  <c:v>5k95</c:v>
                </c:pt>
                <c:pt idx="2779">
                  <c:v>5k95</c:v>
                </c:pt>
                <c:pt idx="2780">
                  <c:v>5k95</c:v>
                </c:pt>
                <c:pt idx="2781">
                  <c:v>5k95</c:v>
                </c:pt>
                <c:pt idx="2782">
                  <c:v>5k95</c:v>
                </c:pt>
                <c:pt idx="2783">
                  <c:v>5k95</c:v>
                </c:pt>
                <c:pt idx="2784">
                  <c:v>5k95</c:v>
                </c:pt>
                <c:pt idx="2785">
                  <c:v>5k95</c:v>
                </c:pt>
                <c:pt idx="2786">
                  <c:v>5k95</c:v>
                </c:pt>
                <c:pt idx="2787">
                  <c:v>5k95</c:v>
                </c:pt>
                <c:pt idx="2788">
                  <c:v>5k95</c:v>
                </c:pt>
                <c:pt idx="2789">
                  <c:v>5k95</c:v>
                </c:pt>
                <c:pt idx="2790">
                  <c:v>5k95</c:v>
                </c:pt>
                <c:pt idx="2791">
                  <c:v>5k95</c:v>
                </c:pt>
                <c:pt idx="2792">
                  <c:v>5k95</c:v>
                </c:pt>
                <c:pt idx="2793">
                  <c:v>5k95</c:v>
                </c:pt>
                <c:pt idx="2794">
                  <c:v>5k95</c:v>
                </c:pt>
                <c:pt idx="2795">
                  <c:v>5k95</c:v>
                </c:pt>
                <c:pt idx="2796">
                  <c:v>5k95</c:v>
                </c:pt>
                <c:pt idx="2797">
                  <c:v>5k95</c:v>
                </c:pt>
                <c:pt idx="2798">
                  <c:v>5k95</c:v>
                </c:pt>
                <c:pt idx="2799">
                  <c:v>5k95</c:v>
                </c:pt>
                <c:pt idx="2800">
                  <c:v>5k95</c:v>
                </c:pt>
                <c:pt idx="2801">
                  <c:v>5k95</c:v>
                </c:pt>
                <c:pt idx="2802">
                  <c:v>5k95</c:v>
                </c:pt>
                <c:pt idx="2803">
                  <c:v>5k95</c:v>
                </c:pt>
                <c:pt idx="2804">
                  <c:v>5k95</c:v>
                </c:pt>
                <c:pt idx="2805">
                  <c:v>5k95</c:v>
                </c:pt>
                <c:pt idx="2806">
                  <c:v>5k95</c:v>
                </c:pt>
                <c:pt idx="2807">
                  <c:v>5k95</c:v>
                </c:pt>
                <c:pt idx="2808">
                  <c:v>5k95</c:v>
                </c:pt>
                <c:pt idx="2809">
                  <c:v>5k95</c:v>
                </c:pt>
                <c:pt idx="2810">
                  <c:v>5k95</c:v>
                </c:pt>
                <c:pt idx="2811">
                  <c:v>5k95</c:v>
                </c:pt>
                <c:pt idx="2812">
                  <c:v>5k95</c:v>
                </c:pt>
                <c:pt idx="2813">
                  <c:v>5k95</c:v>
                </c:pt>
                <c:pt idx="2814">
                  <c:v>5k95</c:v>
                </c:pt>
                <c:pt idx="2815">
                  <c:v>5k95</c:v>
                </c:pt>
                <c:pt idx="2816">
                  <c:v>5k95</c:v>
                </c:pt>
                <c:pt idx="2817">
                  <c:v>5k95</c:v>
                </c:pt>
                <c:pt idx="2818">
                  <c:v>5k95</c:v>
                </c:pt>
                <c:pt idx="2819">
                  <c:v>5k95</c:v>
                </c:pt>
                <c:pt idx="2820">
                  <c:v>5k95</c:v>
                </c:pt>
                <c:pt idx="2821">
                  <c:v>5k95</c:v>
                </c:pt>
                <c:pt idx="2822">
                  <c:v>5k95</c:v>
                </c:pt>
                <c:pt idx="2823">
                  <c:v>5k95</c:v>
                </c:pt>
                <c:pt idx="2824">
                  <c:v>5k95</c:v>
                </c:pt>
                <c:pt idx="2825">
                  <c:v>5k95</c:v>
                </c:pt>
                <c:pt idx="2826">
                  <c:v>5k95</c:v>
                </c:pt>
                <c:pt idx="2827">
                  <c:v>5k95</c:v>
                </c:pt>
                <c:pt idx="2828">
                  <c:v>5k95</c:v>
                </c:pt>
                <c:pt idx="2829">
                  <c:v>5k95</c:v>
                </c:pt>
                <c:pt idx="2830">
                  <c:v>5k95</c:v>
                </c:pt>
                <c:pt idx="2831">
                  <c:v>5k95</c:v>
                </c:pt>
                <c:pt idx="2832">
                  <c:v>5k95</c:v>
                </c:pt>
                <c:pt idx="2833">
                  <c:v>5k95</c:v>
                </c:pt>
                <c:pt idx="2834">
                  <c:v>5k95</c:v>
                </c:pt>
                <c:pt idx="2835">
                  <c:v>5k95</c:v>
                </c:pt>
                <c:pt idx="2836">
                  <c:v>5k95</c:v>
                </c:pt>
                <c:pt idx="2837">
                  <c:v>5k95</c:v>
                </c:pt>
                <c:pt idx="2838">
                  <c:v>5k95</c:v>
                </c:pt>
                <c:pt idx="2839">
                  <c:v>5k95</c:v>
                </c:pt>
                <c:pt idx="2840">
                  <c:v>5k95</c:v>
                </c:pt>
                <c:pt idx="2841">
                  <c:v>5k95</c:v>
                </c:pt>
                <c:pt idx="2842">
                  <c:v>5k95</c:v>
                </c:pt>
                <c:pt idx="2843">
                  <c:v>5k95</c:v>
                </c:pt>
                <c:pt idx="2844">
                  <c:v>5k95</c:v>
                </c:pt>
                <c:pt idx="2845">
                  <c:v>5k95</c:v>
                </c:pt>
                <c:pt idx="2846">
                  <c:v>5k95</c:v>
                </c:pt>
                <c:pt idx="2847">
                  <c:v>5k95</c:v>
                </c:pt>
                <c:pt idx="2848">
                  <c:v>5k95</c:v>
                </c:pt>
                <c:pt idx="2849">
                  <c:v>5k95</c:v>
                </c:pt>
                <c:pt idx="2850">
                  <c:v>5k95</c:v>
                </c:pt>
                <c:pt idx="2851">
                  <c:v>5k95</c:v>
                </c:pt>
                <c:pt idx="2852">
                  <c:v>5k95</c:v>
                </c:pt>
                <c:pt idx="2853">
                  <c:v>5k95</c:v>
                </c:pt>
                <c:pt idx="2854">
                  <c:v>5k95</c:v>
                </c:pt>
                <c:pt idx="2855">
                  <c:v>5k95</c:v>
                </c:pt>
                <c:pt idx="2856">
                  <c:v>5k95</c:v>
                </c:pt>
                <c:pt idx="2857">
                  <c:v>5k95</c:v>
                </c:pt>
                <c:pt idx="2858">
                  <c:v>5k95</c:v>
                </c:pt>
                <c:pt idx="2859">
                  <c:v>5k95</c:v>
                </c:pt>
                <c:pt idx="2860">
                  <c:v>5k95</c:v>
                </c:pt>
                <c:pt idx="2861">
                  <c:v>5k95</c:v>
                </c:pt>
                <c:pt idx="2862">
                  <c:v>5k95</c:v>
                </c:pt>
                <c:pt idx="2863">
                  <c:v>5k95</c:v>
                </c:pt>
                <c:pt idx="2864">
                  <c:v>5k95</c:v>
                </c:pt>
                <c:pt idx="2865">
                  <c:v>5k95</c:v>
                </c:pt>
                <c:pt idx="2866">
                  <c:v>5k95</c:v>
                </c:pt>
                <c:pt idx="2867">
                  <c:v>5k95</c:v>
                </c:pt>
                <c:pt idx="2868">
                  <c:v>5k95</c:v>
                </c:pt>
                <c:pt idx="2869">
                  <c:v>5k95</c:v>
                </c:pt>
                <c:pt idx="2870">
                  <c:v>5k95</c:v>
                </c:pt>
                <c:pt idx="2871">
                  <c:v>5k95</c:v>
                </c:pt>
                <c:pt idx="2872">
                  <c:v>5k95</c:v>
                </c:pt>
                <c:pt idx="2873">
                  <c:v>5k95</c:v>
                </c:pt>
                <c:pt idx="2874">
                  <c:v>5k95</c:v>
                </c:pt>
                <c:pt idx="2875">
                  <c:v>5k95</c:v>
                </c:pt>
                <c:pt idx="2876">
                  <c:v>5k95</c:v>
                </c:pt>
                <c:pt idx="2877">
                  <c:v>5k95</c:v>
                </c:pt>
                <c:pt idx="2878">
                  <c:v>5k95</c:v>
                </c:pt>
                <c:pt idx="2879">
                  <c:v>5k95</c:v>
                </c:pt>
                <c:pt idx="2880">
                  <c:v>5k95</c:v>
                </c:pt>
                <c:pt idx="2881">
                  <c:v>5k95</c:v>
                </c:pt>
                <c:pt idx="2882">
                  <c:v>5k95</c:v>
                </c:pt>
                <c:pt idx="2883">
                  <c:v>5k95</c:v>
                </c:pt>
                <c:pt idx="2884">
                  <c:v>5k95</c:v>
                </c:pt>
                <c:pt idx="2885">
                  <c:v>5k95</c:v>
                </c:pt>
                <c:pt idx="2886">
                  <c:v>5k95</c:v>
                </c:pt>
                <c:pt idx="2887">
                  <c:v>5k95</c:v>
                </c:pt>
              </c:strCache>
            </c:strRef>
          </c:cat>
          <c:val>
            <c:numRef>
              <c:f>Sheet1!$K$3:$K$2890</c:f>
              <c:numCache>
                <c:formatCode>General</c:formatCode>
                <c:ptCount val="2888"/>
                <c:pt idx="0">
                  <c:v>-1.5089637</c:v>
                </c:pt>
                <c:pt idx="1">
                  <c:v>-3.6675797999999999</c:v>
                </c:pt>
                <c:pt idx="2">
                  <c:v>-1.5089637</c:v>
                </c:pt>
                <c:pt idx="3">
                  <c:v>-2.0860044000000002</c:v>
                </c:pt>
                <c:pt idx="4">
                  <c:v>-1.5089637</c:v>
                </c:pt>
                <c:pt idx="5">
                  <c:v>-2.0860044000000002</c:v>
                </c:pt>
                <c:pt idx="6">
                  <c:v>-2.0511832000000001</c:v>
                </c:pt>
                <c:pt idx="7">
                  <c:v>-1.7531615</c:v>
                </c:pt>
                <c:pt idx="8">
                  <c:v>-2.0511832000000001</c:v>
                </c:pt>
                <c:pt idx="9">
                  <c:v>-1.9198415999999998</c:v>
                </c:pt>
                <c:pt idx="10">
                  <c:v>-1.7531615</c:v>
                </c:pt>
                <c:pt idx="11">
                  <c:v>-1.7531615</c:v>
                </c:pt>
                <c:pt idx="12">
                  <c:v>-1.7531615</c:v>
                </c:pt>
                <c:pt idx="13">
                  <c:v>-1.3915856</c:v>
                </c:pt>
                <c:pt idx="14">
                  <c:v>-1.7148118000000001</c:v>
                </c:pt>
                <c:pt idx="15">
                  <c:v>-1.2913129999999999</c:v>
                </c:pt>
                <c:pt idx="16">
                  <c:v>-2.0815641</c:v>
                </c:pt>
                <c:pt idx="17">
                  <c:v>-2.0511832000000001</c:v>
                </c:pt>
                <c:pt idx="18">
                  <c:v>-2.0511832000000001</c:v>
                </c:pt>
                <c:pt idx="19">
                  <c:v>-2.737069</c:v>
                </c:pt>
                <c:pt idx="20">
                  <c:v>-2.737069</c:v>
                </c:pt>
                <c:pt idx="21">
                  <c:v>-2.2369088000000001</c:v>
                </c:pt>
                <c:pt idx="22">
                  <c:v>-2.5663456</c:v>
                </c:pt>
                <c:pt idx="23">
                  <c:v>-2.5373443</c:v>
                </c:pt>
                <c:pt idx="24">
                  <c:v>-2.0511832000000001</c:v>
                </c:pt>
                <c:pt idx="25">
                  <c:v>-2.2369088000000001</c:v>
                </c:pt>
                <c:pt idx="26">
                  <c:v>-2.0860044000000002</c:v>
                </c:pt>
                <c:pt idx="27">
                  <c:v>-2.3053428999999999</c:v>
                </c:pt>
                <c:pt idx="28">
                  <c:v>-1.5568683999999999</c:v>
                </c:pt>
                <c:pt idx="29">
                  <c:v>-2.0403503999999999</c:v>
                </c:pt>
                <c:pt idx="30">
                  <c:v>-2.0511832000000001</c:v>
                </c:pt>
                <c:pt idx="31">
                  <c:v>-2.5663456</c:v>
                </c:pt>
                <c:pt idx="32">
                  <c:v>-2.5663456</c:v>
                </c:pt>
                <c:pt idx="33">
                  <c:v>-2.737069</c:v>
                </c:pt>
                <c:pt idx="34">
                  <c:v>-2.0511832000000001</c:v>
                </c:pt>
                <c:pt idx="35">
                  <c:v>-2.6228531999999998</c:v>
                </c:pt>
                <c:pt idx="36">
                  <c:v>-1.1615323</c:v>
                </c:pt>
                <c:pt idx="37">
                  <c:v>-1.7531615</c:v>
                </c:pt>
                <c:pt idx="38">
                  <c:v>-1.5089637</c:v>
                </c:pt>
                <c:pt idx="39">
                  <c:v>-1.7531615</c:v>
                </c:pt>
                <c:pt idx="40">
                  <c:v>-2.2369088000000001</c:v>
                </c:pt>
                <c:pt idx="41">
                  <c:v>-2.0511832000000001</c:v>
                </c:pt>
                <c:pt idx="42">
                  <c:v>-1.7148118000000001</c:v>
                </c:pt>
                <c:pt idx="43">
                  <c:v>-3.0490989000000002</c:v>
                </c:pt>
                <c:pt idx="44">
                  <c:v>-1.2913129999999999</c:v>
                </c:pt>
                <c:pt idx="45">
                  <c:v>-1.7531615</c:v>
                </c:pt>
                <c:pt idx="46">
                  <c:v>-2.0511832000000001</c:v>
                </c:pt>
                <c:pt idx="47">
                  <c:v>-1.7531615</c:v>
                </c:pt>
                <c:pt idx="48">
                  <c:v>-1.8816687999999999</c:v>
                </c:pt>
                <c:pt idx="49">
                  <c:v>-2.5663456</c:v>
                </c:pt>
                <c:pt idx="50">
                  <c:v>-1.7531615</c:v>
                </c:pt>
                <c:pt idx="51">
                  <c:v>-2.6968198999999999</c:v>
                </c:pt>
                <c:pt idx="52">
                  <c:v>-1.9538584999999999</c:v>
                </c:pt>
                <c:pt idx="53">
                  <c:v>-2.0511832000000001</c:v>
                </c:pt>
                <c:pt idx="54">
                  <c:v>-3.1110212000000002</c:v>
                </c:pt>
                <c:pt idx="55">
                  <c:v>-1.3915856</c:v>
                </c:pt>
                <c:pt idx="56">
                  <c:v>-1.7531615</c:v>
                </c:pt>
                <c:pt idx="57">
                  <c:v>-2.0511832000000001</c:v>
                </c:pt>
                <c:pt idx="58">
                  <c:v>-1.2913129999999999</c:v>
                </c:pt>
                <c:pt idx="59">
                  <c:v>-1.7148118000000001</c:v>
                </c:pt>
                <c:pt idx="60">
                  <c:v>-2.6968198999999999</c:v>
                </c:pt>
                <c:pt idx="61">
                  <c:v>-2.6968198999999999</c:v>
                </c:pt>
                <c:pt idx="62">
                  <c:v>-2.6968198999999999</c:v>
                </c:pt>
                <c:pt idx="63">
                  <c:v>-2.6968198999999999</c:v>
                </c:pt>
                <c:pt idx="64">
                  <c:v>-2.6968198999999999</c:v>
                </c:pt>
                <c:pt idx="65">
                  <c:v>-2.6968198999999999</c:v>
                </c:pt>
                <c:pt idx="66">
                  <c:v>-2.8961901000000001</c:v>
                </c:pt>
                <c:pt idx="67">
                  <c:v>-2.8961901000000001</c:v>
                </c:pt>
                <c:pt idx="68">
                  <c:v>-3.6675797999999999</c:v>
                </c:pt>
                <c:pt idx="69">
                  <c:v>-2.6968198999999999</c:v>
                </c:pt>
                <c:pt idx="70">
                  <c:v>-1.5568683999999999</c:v>
                </c:pt>
                <c:pt idx="71">
                  <c:v>-1.7365306999999999</c:v>
                </c:pt>
                <c:pt idx="72">
                  <c:v>-2.6968198999999999</c:v>
                </c:pt>
                <c:pt idx="73">
                  <c:v>-3.3573675999999999</c:v>
                </c:pt>
                <c:pt idx="74">
                  <c:v>-2.6968198999999999</c:v>
                </c:pt>
                <c:pt idx="75">
                  <c:v>-2.0511832000000001</c:v>
                </c:pt>
                <c:pt idx="76">
                  <c:v>-1.5213379</c:v>
                </c:pt>
                <c:pt idx="77">
                  <c:v>-2.0815641</c:v>
                </c:pt>
                <c:pt idx="78">
                  <c:v>-1.5213379</c:v>
                </c:pt>
                <c:pt idx="79">
                  <c:v>-2.8116325999999998</c:v>
                </c:pt>
                <c:pt idx="80">
                  <c:v>-2.4449187999999999</c:v>
                </c:pt>
                <c:pt idx="81">
                  <c:v>-1.7148118000000001</c:v>
                </c:pt>
                <c:pt idx="82">
                  <c:v>-2.6968198999999999</c:v>
                </c:pt>
                <c:pt idx="83">
                  <c:v>-2.0815641</c:v>
                </c:pt>
                <c:pt idx="84">
                  <c:v>-3.6675797999999999</c:v>
                </c:pt>
                <c:pt idx="85">
                  <c:v>-2.6968198999999999</c:v>
                </c:pt>
                <c:pt idx="86">
                  <c:v>-2.6968198999999999</c:v>
                </c:pt>
                <c:pt idx="87">
                  <c:v>-2.6968198999999999</c:v>
                </c:pt>
                <c:pt idx="88">
                  <c:v>-2.1904433000000001</c:v>
                </c:pt>
                <c:pt idx="89">
                  <c:v>-2.6968198999999999</c:v>
                </c:pt>
                <c:pt idx="90">
                  <c:v>-2.6968198999999999</c:v>
                </c:pt>
                <c:pt idx="91">
                  <c:v>-2.6968198999999999</c:v>
                </c:pt>
                <c:pt idx="92">
                  <c:v>-1.6154744000000001</c:v>
                </c:pt>
                <c:pt idx="93">
                  <c:v>-2.6968198999999999</c:v>
                </c:pt>
                <c:pt idx="94">
                  <c:v>-2.6968198999999999</c:v>
                </c:pt>
                <c:pt idx="95">
                  <c:v>-2.6968198999999999</c:v>
                </c:pt>
                <c:pt idx="96">
                  <c:v>-2.6968198999999999</c:v>
                </c:pt>
                <c:pt idx="97">
                  <c:v>-2.6968198999999999</c:v>
                </c:pt>
                <c:pt idx="98">
                  <c:v>-2.6968198999999999</c:v>
                </c:pt>
                <c:pt idx="99">
                  <c:v>-2.737069</c:v>
                </c:pt>
                <c:pt idx="100">
                  <c:v>-2.6968198999999999</c:v>
                </c:pt>
                <c:pt idx="101">
                  <c:v>-2.6968198999999999</c:v>
                </c:pt>
                <c:pt idx="102">
                  <c:v>-2.6582273000000001</c:v>
                </c:pt>
                <c:pt idx="103">
                  <c:v>-1.7531615</c:v>
                </c:pt>
                <c:pt idx="104">
                  <c:v>-2.1483552000000001</c:v>
                </c:pt>
                <c:pt idx="105">
                  <c:v>-2.737069</c:v>
                </c:pt>
                <c:pt idx="106">
                  <c:v>-2.8653542999999999</c:v>
                </c:pt>
                <c:pt idx="107">
                  <c:v>-2.0177347999999999</c:v>
                </c:pt>
                <c:pt idx="108">
                  <c:v>-2.6968198999999999</c:v>
                </c:pt>
                <c:pt idx="109">
                  <c:v>-2.6968198999999999</c:v>
                </c:pt>
                <c:pt idx="110">
                  <c:v>-2.6968198999999999</c:v>
                </c:pt>
                <c:pt idx="111">
                  <c:v>-2.6968198999999999</c:v>
                </c:pt>
                <c:pt idx="112">
                  <c:v>-2.6968198999999999</c:v>
                </c:pt>
                <c:pt idx="113">
                  <c:v>-1.5593428999999999</c:v>
                </c:pt>
                <c:pt idx="114">
                  <c:v>-2.6968198999999999</c:v>
                </c:pt>
                <c:pt idx="115">
                  <c:v>-2.6968198999999999</c:v>
                </c:pt>
                <c:pt idx="116">
                  <c:v>-2.0815641</c:v>
                </c:pt>
                <c:pt idx="117">
                  <c:v>-2.0511832000000001</c:v>
                </c:pt>
                <c:pt idx="118">
                  <c:v>-2.6968198999999999</c:v>
                </c:pt>
                <c:pt idx="119">
                  <c:v>-2.4449187999999999</c:v>
                </c:pt>
                <c:pt idx="120">
                  <c:v>-2.6968198999999999</c:v>
                </c:pt>
                <c:pt idx="121">
                  <c:v>-2.6582273000000001</c:v>
                </c:pt>
                <c:pt idx="122">
                  <c:v>-2.7263415000000002</c:v>
                </c:pt>
                <c:pt idx="123">
                  <c:v>-2.6968198999999999</c:v>
                </c:pt>
                <c:pt idx="124">
                  <c:v>-2.6968198999999999</c:v>
                </c:pt>
                <c:pt idx="125">
                  <c:v>-2.0511832000000001</c:v>
                </c:pt>
                <c:pt idx="126">
                  <c:v>-2.6968198999999999</c:v>
                </c:pt>
                <c:pt idx="127">
                  <c:v>-2.6968198999999999</c:v>
                </c:pt>
                <c:pt idx="128">
                  <c:v>-2.8961901000000001</c:v>
                </c:pt>
                <c:pt idx="129">
                  <c:v>-2.6968198999999999</c:v>
                </c:pt>
                <c:pt idx="130">
                  <c:v>-1.9407695</c:v>
                </c:pt>
                <c:pt idx="131">
                  <c:v>-2.6582273000000001</c:v>
                </c:pt>
                <c:pt idx="132">
                  <c:v>-2.4395283000000001</c:v>
                </c:pt>
                <c:pt idx="133">
                  <c:v>-2.6968198999999999</c:v>
                </c:pt>
                <c:pt idx="134">
                  <c:v>-1.5593428999999999</c:v>
                </c:pt>
                <c:pt idx="135">
                  <c:v>-2.6968198999999999</c:v>
                </c:pt>
                <c:pt idx="136">
                  <c:v>-2.6582273000000001</c:v>
                </c:pt>
                <c:pt idx="137">
                  <c:v>-2.1610269</c:v>
                </c:pt>
                <c:pt idx="138">
                  <c:v>-2.6968198999999999</c:v>
                </c:pt>
                <c:pt idx="139">
                  <c:v>-2.7263415000000002</c:v>
                </c:pt>
                <c:pt idx="140">
                  <c:v>-1.5593428999999999</c:v>
                </c:pt>
                <c:pt idx="141">
                  <c:v>-2.6968198999999999</c:v>
                </c:pt>
                <c:pt idx="142">
                  <c:v>-2.1610269</c:v>
                </c:pt>
                <c:pt idx="143">
                  <c:v>-1.1945276</c:v>
                </c:pt>
                <c:pt idx="144">
                  <c:v>-2.8099696000000001</c:v>
                </c:pt>
                <c:pt idx="145">
                  <c:v>-3.4817892000000001</c:v>
                </c:pt>
                <c:pt idx="146">
                  <c:v>-2.8961901000000001</c:v>
                </c:pt>
                <c:pt idx="147">
                  <c:v>-2.0177347999999999</c:v>
                </c:pt>
                <c:pt idx="148">
                  <c:v>-2.6968198999999999</c:v>
                </c:pt>
                <c:pt idx="149">
                  <c:v>-2.6968198999999999</c:v>
                </c:pt>
                <c:pt idx="150">
                  <c:v>-3.6675797999999999</c:v>
                </c:pt>
                <c:pt idx="151">
                  <c:v>-2.6968198999999999</c:v>
                </c:pt>
                <c:pt idx="152">
                  <c:v>-2.1610269</c:v>
                </c:pt>
                <c:pt idx="153">
                  <c:v>-1.6517490000000001</c:v>
                </c:pt>
                <c:pt idx="154">
                  <c:v>-2.6968198999999999</c:v>
                </c:pt>
                <c:pt idx="155">
                  <c:v>-2.8238963999999998</c:v>
                </c:pt>
                <c:pt idx="156">
                  <c:v>-2.6968198999999999</c:v>
                </c:pt>
                <c:pt idx="157">
                  <c:v>-2.8653542999999999</c:v>
                </c:pt>
                <c:pt idx="158">
                  <c:v>-2.6968198999999999</c:v>
                </c:pt>
                <c:pt idx="159">
                  <c:v>-2.1610269</c:v>
                </c:pt>
                <c:pt idx="160">
                  <c:v>-2.6968198999999999</c:v>
                </c:pt>
                <c:pt idx="161">
                  <c:v>-2.6968198999999999</c:v>
                </c:pt>
                <c:pt idx="162">
                  <c:v>-2.1610269</c:v>
                </c:pt>
                <c:pt idx="163">
                  <c:v>-2.5622753</c:v>
                </c:pt>
                <c:pt idx="164">
                  <c:v>-2.6968198999999999</c:v>
                </c:pt>
                <c:pt idx="165">
                  <c:v>-3.7743937000000001</c:v>
                </c:pt>
                <c:pt idx="166">
                  <c:v>-2.6968198999999999</c:v>
                </c:pt>
                <c:pt idx="167">
                  <c:v>-2.1483552000000001</c:v>
                </c:pt>
                <c:pt idx="168">
                  <c:v>-1.9407695</c:v>
                </c:pt>
                <c:pt idx="169">
                  <c:v>-2.2249184999999998</c:v>
                </c:pt>
                <c:pt idx="170">
                  <c:v>-2.6968198999999999</c:v>
                </c:pt>
                <c:pt idx="171">
                  <c:v>-2.1610269</c:v>
                </c:pt>
                <c:pt idx="172">
                  <c:v>-3.7743937000000001</c:v>
                </c:pt>
                <c:pt idx="173">
                  <c:v>-2.6968198999999999</c:v>
                </c:pt>
                <c:pt idx="174">
                  <c:v>-2.6968198999999999</c:v>
                </c:pt>
                <c:pt idx="175">
                  <c:v>-3.7743937000000001</c:v>
                </c:pt>
                <c:pt idx="176">
                  <c:v>-2.6968198999999999</c:v>
                </c:pt>
                <c:pt idx="177">
                  <c:v>-2.1610269</c:v>
                </c:pt>
                <c:pt idx="178">
                  <c:v>-2.6968198999999999</c:v>
                </c:pt>
                <c:pt idx="179">
                  <c:v>-2.6968198999999999</c:v>
                </c:pt>
                <c:pt idx="180">
                  <c:v>-3.2127344</c:v>
                </c:pt>
                <c:pt idx="181">
                  <c:v>-2.8961901000000001</c:v>
                </c:pt>
                <c:pt idx="182">
                  <c:v>-3.0198356</c:v>
                </c:pt>
                <c:pt idx="183">
                  <c:v>-1.9407695</c:v>
                </c:pt>
                <c:pt idx="184">
                  <c:v>-2.6968198999999999</c:v>
                </c:pt>
                <c:pt idx="185">
                  <c:v>-2.6968198999999999</c:v>
                </c:pt>
                <c:pt idx="186">
                  <c:v>-2.6968198999999999</c:v>
                </c:pt>
                <c:pt idx="187">
                  <c:v>-2.6968198999999999</c:v>
                </c:pt>
                <c:pt idx="188">
                  <c:v>-2.6968198999999999</c:v>
                </c:pt>
                <c:pt idx="189">
                  <c:v>-2.6968198999999999</c:v>
                </c:pt>
                <c:pt idx="190">
                  <c:v>-2.6968198999999999</c:v>
                </c:pt>
                <c:pt idx="191">
                  <c:v>-2.1610269</c:v>
                </c:pt>
                <c:pt idx="192">
                  <c:v>-2.7226515</c:v>
                </c:pt>
                <c:pt idx="193">
                  <c:v>-2.6968198999999999</c:v>
                </c:pt>
                <c:pt idx="194">
                  <c:v>-2.6968198999999999</c:v>
                </c:pt>
                <c:pt idx="195">
                  <c:v>-1.6252943</c:v>
                </c:pt>
                <c:pt idx="196">
                  <c:v>-2.6968198999999999</c:v>
                </c:pt>
                <c:pt idx="197">
                  <c:v>-2.8961901000000001</c:v>
                </c:pt>
                <c:pt idx="198">
                  <c:v>-2.6968198999999999</c:v>
                </c:pt>
                <c:pt idx="199">
                  <c:v>-3.0456227999999999</c:v>
                </c:pt>
                <c:pt idx="200">
                  <c:v>-2.6968198999999999</c:v>
                </c:pt>
                <c:pt idx="201">
                  <c:v>-3.4817892000000001</c:v>
                </c:pt>
                <c:pt idx="202">
                  <c:v>-2.8961901000000001</c:v>
                </c:pt>
                <c:pt idx="203">
                  <c:v>-1.9407695</c:v>
                </c:pt>
                <c:pt idx="204">
                  <c:v>-2.6968198999999999</c:v>
                </c:pt>
                <c:pt idx="205">
                  <c:v>-2.6968198999999999</c:v>
                </c:pt>
                <c:pt idx="206">
                  <c:v>-2.6968198999999999</c:v>
                </c:pt>
                <c:pt idx="207">
                  <c:v>-3.0198356</c:v>
                </c:pt>
                <c:pt idx="208">
                  <c:v>-1.8310723</c:v>
                </c:pt>
                <c:pt idx="209">
                  <c:v>-2.6968198999999999</c:v>
                </c:pt>
                <c:pt idx="210">
                  <c:v>-2.6968198999999999</c:v>
                </c:pt>
                <c:pt idx="211">
                  <c:v>-2.6968198999999999</c:v>
                </c:pt>
                <c:pt idx="212">
                  <c:v>-2.8366321000000001</c:v>
                </c:pt>
                <c:pt idx="213">
                  <c:v>-2.5549149999999998</c:v>
                </c:pt>
                <c:pt idx="214">
                  <c:v>-2.6968198999999999</c:v>
                </c:pt>
                <c:pt idx="215">
                  <c:v>-3.1055644999999998</c:v>
                </c:pt>
                <c:pt idx="216">
                  <c:v>-2.6228531999999998</c:v>
                </c:pt>
                <c:pt idx="217">
                  <c:v>-2.8099696000000001</c:v>
                </c:pt>
                <c:pt idx="218">
                  <c:v>-2.6968198999999999</c:v>
                </c:pt>
                <c:pt idx="219">
                  <c:v>-3.6446586000000001</c:v>
                </c:pt>
                <c:pt idx="220">
                  <c:v>-2.471924</c:v>
                </c:pt>
                <c:pt idx="221">
                  <c:v>-1.7531615</c:v>
                </c:pt>
                <c:pt idx="222">
                  <c:v>-2.1610269</c:v>
                </c:pt>
                <c:pt idx="223">
                  <c:v>-2.6968198999999999</c:v>
                </c:pt>
                <c:pt idx="224">
                  <c:v>-2.6968198999999999</c:v>
                </c:pt>
                <c:pt idx="225">
                  <c:v>-2.7246174999999999</c:v>
                </c:pt>
                <c:pt idx="226">
                  <c:v>-1.8162783999999998</c:v>
                </c:pt>
                <c:pt idx="227">
                  <c:v>-1.8162783999999998</c:v>
                </c:pt>
                <c:pt idx="228">
                  <c:v>-1.9853231</c:v>
                </c:pt>
                <c:pt idx="229">
                  <c:v>-2.471924</c:v>
                </c:pt>
                <c:pt idx="230">
                  <c:v>-2.6423725999999998</c:v>
                </c:pt>
                <c:pt idx="231">
                  <c:v>-2.471924</c:v>
                </c:pt>
                <c:pt idx="232">
                  <c:v>-2.471924</c:v>
                </c:pt>
                <c:pt idx="233">
                  <c:v>-2.6968198999999999</c:v>
                </c:pt>
                <c:pt idx="234">
                  <c:v>-2.6968198999999999</c:v>
                </c:pt>
                <c:pt idx="235">
                  <c:v>-1.5089637</c:v>
                </c:pt>
                <c:pt idx="236">
                  <c:v>-2.471924</c:v>
                </c:pt>
                <c:pt idx="237">
                  <c:v>-2.471924</c:v>
                </c:pt>
                <c:pt idx="238">
                  <c:v>-2.471924</c:v>
                </c:pt>
                <c:pt idx="239">
                  <c:v>-1.1945276</c:v>
                </c:pt>
                <c:pt idx="240">
                  <c:v>-2.7246174999999999</c:v>
                </c:pt>
                <c:pt idx="241">
                  <c:v>-1.9828700000000001</c:v>
                </c:pt>
                <c:pt idx="242">
                  <c:v>-1.9828700000000001</c:v>
                </c:pt>
                <c:pt idx="243">
                  <c:v>-2.6968198999999999</c:v>
                </c:pt>
                <c:pt idx="244">
                  <c:v>-1.9407695</c:v>
                </c:pt>
                <c:pt idx="245">
                  <c:v>-1.9254755000000001</c:v>
                </c:pt>
                <c:pt idx="246">
                  <c:v>-2.7246174999999999</c:v>
                </c:pt>
                <c:pt idx="247">
                  <c:v>-2.0815641</c:v>
                </c:pt>
                <c:pt idx="248">
                  <c:v>-3.1055644999999998</c:v>
                </c:pt>
                <c:pt idx="249">
                  <c:v>-3.6675797999999999</c:v>
                </c:pt>
                <c:pt idx="250">
                  <c:v>-1.8310723</c:v>
                </c:pt>
                <c:pt idx="251">
                  <c:v>-3.6446586000000001</c:v>
                </c:pt>
                <c:pt idx="252">
                  <c:v>-1.8310723</c:v>
                </c:pt>
                <c:pt idx="253">
                  <c:v>-1.9407695</c:v>
                </c:pt>
                <c:pt idx="254">
                  <c:v>-1.9407695</c:v>
                </c:pt>
                <c:pt idx="255">
                  <c:v>-2.8116325999999998</c:v>
                </c:pt>
                <c:pt idx="256">
                  <c:v>-3.0198356</c:v>
                </c:pt>
                <c:pt idx="257">
                  <c:v>-2.6968198999999999</c:v>
                </c:pt>
                <c:pt idx="258">
                  <c:v>-2.471924</c:v>
                </c:pt>
                <c:pt idx="259">
                  <c:v>-1.9407695</c:v>
                </c:pt>
                <c:pt idx="260">
                  <c:v>-2.6968198999999999</c:v>
                </c:pt>
                <c:pt idx="261">
                  <c:v>-1.9895388000000001</c:v>
                </c:pt>
                <c:pt idx="262">
                  <c:v>-2.5549149999999998</c:v>
                </c:pt>
                <c:pt idx="263">
                  <c:v>-2.6968198999999999</c:v>
                </c:pt>
                <c:pt idx="264">
                  <c:v>-2.6968198999999999</c:v>
                </c:pt>
                <c:pt idx="265">
                  <c:v>-2.6968198999999999</c:v>
                </c:pt>
                <c:pt idx="266">
                  <c:v>-2.7246174999999999</c:v>
                </c:pt>
                <c:pt idx="267">
                  <c:v>-0.83307682000000005</c:v>
                </c:pt>
                <c:pt idx="268">
                  <c:v>-2.7246174999999999</c:v>
                </c:pt>
                <c:pt idx="269">
                  <c:v>-2.8961901000000001</c:v>
                </c:pt>
                <c:pt idx="270">
                  <c:v>-1.8162783999999998</c:v>
                </c:pt>
                <c:pt idx="271">
                  <c:v>-2.6968198999999999</c:v>
                </c:pt>
                <c:pt idx="272">
                  <c:v>-2.6968198999999999</c:v>
                </c:pt>
                <c:pt idx="273">
                  <c:v>-2.6968198999999999</c:v>
                </c:pt>
                <c:pt idx="274">
                  <c:v>-2.8961901000000001</c:v>
                </c:pt>
                <c:pt idx="275">
                  <c:v>-3.2880056</c:v>
                </c:pt>
                <c:pt idx="276">
                  <c:v>-1.8310723</c:v>
                </c:pt>
                <c:pt idx="277">
                  <c:v>-1.5706009000000001</c:v>
                </c:pt>
                <c:pt idx="278">
                  <c:v>-2.6968198999999999</c:v>
                </c:pt>
                <c:pt idx="279">
                  <c:v>-1.8310723</c:v>
                </c:pt>
                <c:pt idx="280">
                  <c:v>-2.6773582999999999</c:v>
                </c:pt>
                <c:pt idx="281">
                  <c:v>-2.0979975999999998</c:v>
                </c:pt>
                <c:pt idx="282">
                  <c:v>-2.6968198999999999</c:v>
                </c:pt>
                <c:pt idx="283">
                  <c:v>-2.5622753</c:v>
                </c:pt>
                <c:pt idx="284">
                  <c:v>-2.4705463000000001</c:v>
                </c:pt>
                <c:pt idx="285">
                  <c:v>-2.7246174999999999</c:v>
                </c:pt>
                <c:pt idx="286">
                  <c:v>-3.2617856000000001</c:v>
                </c:pt>
                <c:pt idx="287">
                  <c:v>-3.3801521000000001</c:v>
                </c:pt>
                <c:pt idx="288">
                  <c:v>-2.471924</c:v>
                </c:pt>
                <c:pt idx="289">
                  <c:v>-2.4238605</c:v>
                </c:pt>
                <c:pt idx="290">
                  <c:v>-2.6423725999999998</c:v>
                </c:pt>
                <c:pt idx="291">
                  <c:v>-2.6968198999999999</c:v>
                </c:pt>
                <c:pt idx="292">
                  <c:v>-1.9182736</c:v>
                </c:pt>
                <c:pt idx="293">
                  <c:v>-3.2880056</c:v>
                </c:pt>
                <c:pt idx="294">
                  <c:v>-2.6773582999999999</c:v>
                </c:pt>
                <c:pt idx="295">
                  <c:v>-3.1832961000000002</c:v>
                </c:pt>
                <c:pt idx="296">
                  <c:v>-2.1581864999999998</c:v>
                </c:pt>
                <c:pt idx="297">
                  <c:v>-2.7246174999999999</c:v>
                </c:pt>
                <c:pt idx="298">
                  <c:v>-3.1805753000000001</c:v>
                </c:pt>
                <c:pt idx="299">
                  <c:v>-2.7246174999999999</c:v>
                </c:pt>
                <c:pt idx="300">
                  <c:v>-2.8116325999999998</c:v>
                </c:pt>
                <c:pt idx="301">
                  <c:v>-2.6968198999999999</c:v>
                </c:pt>
                <c:pt idx="302">
                  <c:v>-2.7700656000000001</c:v>
                </c:pt>
                <c:pt idx="303">
                  <c:v>-3.0819029000000002</c:v>
                </c:pt>
                <c:pt idx="304">
                  <c:v>-3.1805753000000001</c:v>
                </c:pt>
                <c:pt idx="305">
                  <c:v>-2.8116325999999998</c:v>
                </c:pt>
                <c:pt idx="306">
                  <c:v>-2.6968198999999999</c:v>
                </c:pt>
                <c:pt idx="307">
                  <c:v>-2.3440525999999999</c:v>
                </c:pt>
                <c:pt idx="308">
                  <c:v>-1.8162783999999998</c:v>
                </c:pt>
                <c:pt idx="309">
                  <c:v>-2.6968198999999999</c:v>
                </c:pt>
                <c:pt idx="310">
                  <c:v>-2.6968198999999999</c:v>
                </c:pt>
                <c:pt idx="311">
                  <c:v>-2.6228531999999998</c:v>
                </c:pt>
                <c:pt idx="312">
                  <c:v>-1.8310723</c:v>
                </c:pt>
                <c:pt idx="313">
                  <c:v>-3.6446586000000001</c:v>
                </c:pt>
                <c:pt idx="314">
                  <c:v>-2.6689271999999997</c:v>
                </c:pt>
                <c:pt idx="315">
                  <c:v>-2.6204109999999998</c:v>
                </c:pt>
                <c:pt idx="316">
                  <c:v>-2.0979975999999998</c:v>
                </c:pt>
                <c:pt idx="317">
                  <c:v>-2.6968198999999999</c:v>
                </c:pt>
                <c:pt idx="318">
                  <c:v>-1.7477227</c:v>
                </c:pt>
                <c:pt idx="319">
                  <c:v>-2.6968198999999999</c:v>
                </c:pt>
                <c:pt idx="320">
                  <c:v>-2.471924</c:v>
                </c:pt>
                <c:pt idx="321">
                  <c:v>-2.5549149999999998</c:v>
                </c:pt>
                <c:pt idx="322">
                  <c:v>-2.471924</c:v>
                </c:pt>
                <c:pt idx="323">
                  <c:v>-2.5622753</c:v>
                </c:pt>
                <c:pt idx="324">
                  <c:v>-3.0198356</c:v>
                </c:pt>
                <c:pt idx="325">
                  <c:v>-2.5622753</c:v>
                </c:pt>
                <c:pt idx="326">
                  <c:v>-3.2609205999999999</c:v>
                </c:pt>
                <c:pt idx="327">
                  <c:v>-2.5622753</c:v>
                </c:pt>
                <c:pt idx="328">
                  <c:v>-2.3280818000000001</c:v>
                </c:pt>
                <c:pt idx="329">
                  <c:v>-1.8162783999999998</c:v>
                </c:pt>
                <c:pt idx="330">
                  <c:v>-2.5622753</c:v>
                </c:pt>
                <c:pt idx="331">
                  <c:v>-0.83307682000000005</c:v>
                </c:pt>
                <c:pt idx="332">
                  <c:v>-3.2880056</c:v>
                </c:pt>
                <c:pt idx="333">
                  <c:v>-1.9182736</c:v>
                </c:pt>
                <c:pt idx="334">
                  <c:v>-2.4705463000000001</c:v>
                </c:pt>
                <c:pt idx="335">
                  <c:v>-2.6773582999999999</c:v>
                </c:pt>
                <c:pt idx="336">
                  <c:v>-2.5549149999999998</c:v>
                </c:pt>
                <c:pt idx="337">
                  <c:v>-3.0081126999999999</c:v>
                </c:pt>
                <c:pt idx="338">
                  <c:v>-2.7700656000000001</c:v>
                </c:pt>
                <c:pt idx="339">
                  <c:v>-2.6955076</c:v>
                </c:pt>
                <c:pt idx="340">
                  <c:v>-2.6689271999999997</c:v>
                </c:pt>
                <c:pt idx="341">
                  <c:v>-2.0979975999999998</c:v>
                </c:pt>
                <c:pt idx="342">
                  <c:v>-2.9779906999999999</c:v>
                </c:pt>
                <c:pt idx="343">
                  <c:v>-1.9182736</c:v>
                </c:pt>
                <c:pt idx="344">
                  <c:v>-2.8329160999999998</c:v>
                </c:pt>
                <c:pt idx="345">
                  <c:v>-2.5603503000000001</c:v>
                </c:pt>
                <c:pt idx="346">
                  <c:v>-2.4238605</c:v>
                </c:pt>
                <c:pt idx="347">
                  <c:v>-1.626887</c:v>
                </c:pt>
                <c:pt idx="348">
                  <c:v>-1.8162783999999998</c:v>
                </c:pt>
                <c:pt idx="349">
                  <c:v>-2.7700656000000001</c:v>
                </c:pt>
                <c:pt idx="350">
                  <c:v>-2.9081764999999997</c:v>
                </c:pt>
                <c:pt idx="351">
                  <c:v>-2.6968198999999999</c:v>
                </c:pt>
                <c:pt idx="352">
                  <c:v>-2.6423725999999998</c:v>
                </c:pt>
                <c:pt idx="353">
                  <c:v>-1.3751446000000001</c:v>
                </c:pt>
                <c:pt idx="354">
                  <c:v>-2.0979975999999998</c:v>
                </c:pt>
                <c:pt idx="355">
                  <c:v>-2.6968198999999999</c:v>
                </c:pt>
                <c:pt idx="356">
                  <c:v>-2.3290353000000001</c:v>
                </c:pt>
                <c:pt idx="357">
                  <c:v>-2.1581864999999998</c:v>
                </c:pt>
                <c:pt idx="358">
                  <c:v>-2.8501317999999998</c:v>
                </c:pt>
                <c:pt idx="359">
                  <c:v>-2.9175548</c:v>
                </c:pt>
                <c:pt idx="360">
                  <c:v>-2.9779906999999999</c:v>
                </c:pt>
                <c:pt idx="361">
                  <c:v>-2.0511832000000001</c:v>
                </c:pt>
                <c:pt idx="362">
                  <c:v>-2.6773582999999999</c:v>
                </c:pt>
                <c:pt idx="363">
                  <c:v>-1.5146151999999999</c:v>
                </c:pt>
                <c:pt idx="364">
                  <c:v>-2.4238605</c:v>
                </c:pt>
                <c:pt idx="365">
                  <c:v>-2.6968198999999999</c:v>
                </c:pt>
                <c:pt idx="366">
                  <c:v>-3.2960756999999998</c:v>
                </c:pt>
                <c:pt idx="367">
                  <c:v>-2.6689271999999997</c:v>
                </c:pt>
                <c:pt idx="368">
                  <c:v>-2.471924</c:v>
                </c:pt>
                <c:pt idx="369">
                  <c:v>-2.5895717999999999</c:v>
                </c:pt>
                <c:pt idx="370">
                  <c:v>-1.9182736</c:v>
                </c:pt>
                <c:pt idx="371">
                  <c:v>-2.9175548</c:v>
                </c:pt>
                <c:pt idx="372">
                  <c:v>-2.4238605</c:v>
                </c:pt>
                <c:pt idx="373">
                  <c:v>-2.0655823</c:v>
                </c:pt>
                <c:pt idx="374">
                  <c:v>-2.5549149999999998</c:v>
                </c:pt>
                <c:pt idx="375">
                  <c:v>-2.9081764999999997</c:v>
                </c:pt>
                <c:pt idx="376">
                  <c:v>-2.9175548</c:v>
                </c:pt>
                <c:pt idx="377">
                  <c:v>-2.6773582999999999</c:v>
                </c:pt>
                <c:pt idx="378">
                  <c:v>-2.6968198999999999</c:v>
                </c:pt>
                <c:pt idx="379">
                  <c:v>-2.6423725999999998</c:v>
                </c:pt>
                <c:pt idx="380">
                  <c:v>-2.9175548</c:v>
                </c:pt>
                <c:pt idx="381">
                  <c:v>-2.6447357999999999</c:v>
                </c:pt>
                <c:pt idx="382">
                  <c:v>-2.5156375999999998</c:v>
                </c:pt>
                <c:pt idx="383">
                  <c:v>-2.0979975999999998</c:v>
                </c:pt>
                <c:pt idx="384">
                  <c:v>-2.7700656000000001</c:v>
                </c:pt>
                <c:pt idx="385">
                  <c:v>-2.0979975999999998</c:v>
                </c:pt>
                <c:pt idx="386">
                  <c:v>-2.0979975999999998</c:v>
                </c:pt>
                <c:pt idx="387">
                  <c:v>-2.0979975999999998</c:v>
                </c:pt>
                <c:pt idx="388">
                  <c:v>-2.6304857999999998</c:v>
                </c:pt>
                <c:pt idx="389">
                  <c:v>-2.0979975999999998</c:v>
                </c:pt>
                <c:pt idx="390">
                  <c:v>-1.9422611000000001</c:v>
                </c:pt>
                <c:pt idx="391">
                  <c:v>-1.626887</c:v>
                </c:pt>
                <c:pt idx="392">
                  <c:v>-1.5089637</c:v>
                </c:pt>
                <c:pt idx="393">
                  <c:v>-2.7246174999999999</c:v>
                </c:pt>
                <c:pt idx="394">
                  <c:v>-2.6968198999999999</c:v>
                </c:pt>
                <c:pt idx="395">
                  <c:v>-2.6968198999999999</c:v>
                </c:pt>
                <c:pt idx="396">
                  <c:v>-2.8116325999999998</c:v>
                </c:pt>
                <c:pt idx="397">
                  <c:v>-1.626887</c:v>
                </c:pt>
                <c:pt idx="398">
                  <c:v>-2.4238605</c:v>
                </c:pt>
                <c:pt idx="399">
                  <c:v>-1.5497892</c:v>
                </c:pt>
                <c:pt idx="400">
                  <c:v>-2.4238605</c:v>
                </c:pt>
                <c:pt idx="401">
                  <c:v>-3.2226488999999998</c:v>
                </c:pt>
                <c:pt idx="402">
                  <c:v>-2.4238605</c:v>
                </c:pt>
                <c:pt idx="403">
                  <c:v>-2.9081764999999997</c:v>
                </c:pt>
                <c:pt idx="404">
                  <c:v>-2.5622753</c:v>
                </c:pt>
                <c:pt idx="405">
                  <c:v>-1.7477227</c:v>
                </c:pt>
                <c:pt idx="406">
                  <c:v>-3.2226488999999998</c:v>
                </c:pt>
                <c:pt idx="407">
                  <c:v>-2.5491630000000001</c:v>
                </c:pt>
                <c:pt idx="408">
                  <c:v>-2.7530660999999998</c:v>
                </c:pt>
                <c:pt idx="409">
                  <c:v>-2.6061356999999998</c:v>
                </c:pt>
                <c:pt idx="410">
                  <c:v>-2.0979975999999998</c:v>
                </c:pt>
                <c:pt idx="411">
                  <c:v>-2.0979975999999998</c:v>
                </c:pt>
                <c:pt idx="412">
                  <c:v>-0.85191209999999995</c:v>
                </c:pt>
                <c:pt idx="413">
                  <c:v>-2.6423725999999998</c:v>
                </c:pt>
                <c:pt idx="414">
                  <c:v>-2.8116325999999998</c:v>
                </c:pt>
                <c:pt idx="415">
                  <c:v>-2.6968198999999999</c:v>
                </c:pt>
                <c:pt idx="416">
                  <c:v>-2.7700656000000001</c:v>
                </c:pt>
                <c:pt idx="417">
                  <c:v>-2.5156375999999998</c:v>
                </c:pt>
                <c:pt idx="418">
                  <c:v>-2.5156375999999998</c:v>
                </c:pt>
                <c:pt idx="419">
                  <c:v>-2.8116325999999998</c:v>
                </c:pt>
                <c:pt idx="420">
                  <c:v>-2.6580154</c:v>
                </c:pt>
                <c:pt idx="421">
                  <c:v>-2.4238605</c:v>
                </c:pt>
                <c:pt idx="422">
                  <c:v>-2.0069465000000002</c:v>
                </c:pt>
                <c:pt idx="423">
                  <c:v>-2.5156375999999998</c:v>
                </c:pt>
                <c:pt idx="424">
                  <c:v>-2.8076192</c:v>
                </c:pt>
                <c:pt idx="425">
                  <c:v>-1.8101406999999998</c:v>
                </c:pt>
                <c:pt idx="426">
                  <c:v>-3.0198356</c:v>
                </c:pt>
                <c:pt idx="427">
                  <c:v>-2.8116325999999998</c:v>
                </c:pt>
                <c:pt idx="428">
                  <c:v>-2.5549149999999998</c:v>
                </c:pt>
                <c:pt idx="429">
                  <c:v>-3.7096945999999997</c:v>
                </c:pt>
                <c:pt idx="430">
                  <c:v>-2.1610269</c:v>
                </c:pt>
                <c:pt idx="431">
                  <c:v>-3.7096945999999997</c:v>
                </c:pt>
                <c:pt idx="432">
                  <c:v>-2.5156331000000001</c:v>
                </c:pt>
                <c:pt idx="433">
                  <c:v>-2.4238605</c:v>
                </c:pt>
                <c:pt idx="434">
                  <c:v>-2.4238605</c:v>
                </c:pt>
                <c:pt idx="435">
                  <c:v>-2.3440525999999999</c:v>
                </c:pt>
                <c:pt idx="436">
                  <c:v>-2.3061723999999999</c:v>
                </c:pt>
                <c:pt idx="437">
                  <c:v>-2.9081764999999997</c:v>
                </c:pt>
                <c:pt idx="438">
                  <c:v>-2.9081764999999997</c:v>
                </c:pt>
                <c:pt idx="439">
                  <c:v>-2.4238605</c:v>
                </c:pt>
                <c:pt idx="440">
                  <c:v>-2.9081764999999997</c:v>
                </c:pt>
                <c:pt idx="441">
                  <c:v>-2.5549149999999998</c:v>
                </c:pt>
                <c:pt idx="442">
                  <c:v>-2.4238605</c:v>
                </c:pt>
                <c:pt idx="443">
                  <c:v>-1.5089637</c:v>
                </c:pt>
                <c:pt idx="444">
                  <c:v>-1.626887</c:v>
                </c:pt>
                <c:pt idx="445">
                  <c:v>-2.5438879000000001</c:v>
                </c:pt>
                <c:pt idx="446">
                  <c:v>-2.0979975999999998</c:v>
                </c:pt>
                <c:pt idx="447">
                  <c:v>-1.9867827999999998</c:v>
                </c:pt>
                <c:pt idx="448">
                  <c:v>-2.4238605</c:v>
                </c:pt>
                <c:pt idx="449">
                  <c:v>-2.4238605</c:v>
                </c:pt>
                <c:pt idx="450">
                  <c:v>-2.4238605</c:v>
                </c:pt>
                <c:pt idx="451">
                  <c:v>-2.5549149999999998</c:v>
                </c:pt>
                <c:pt idx="452">
                  <c:v>-2.7246174999999999</c:v>
                </c:pt>
                <c:pt idx="453">
                  <c:v>-2.6423725999999998</c:v>
                </c:pt>
                <c:pt idx="454">
                  <c:v>-2.7700656000000001</c:v>
                </c:pt>
                <c:pt idx="455">
                  <c:v>-2.5549149999999998</c:v>
                </c:pt>
                <c:pt idx="456">
                  <c:v>-2.7700656000000001</c:v>
                </c:pt>
                <c:pt idx="457">
                  <c:v>-2.6580154</c:v>
                </c:pt>
                <c:pt idx="458">
                  <c:v>-2.5549149999999998</c:v>
                </c:pt>
                <c:pt idx="459">
                  <c:v>-2.4238605</c:v>
                </c:pt>
                <c:pt idx="460">
                  <c:v>-2.0979975999999998</c:v>
                </c:pt>
                <c:pt idx="461">
                  <c:v>-2.9081764999999997</c:v>
                </c:pt>
                <c:pt idx="462">
                  <c:v>-2.4238605</c:v>
                </c:pt>
                <c:pt idx="463">
                  <c:v>-2.7700656000000001</c:v>
                </c:pt>
                <c:pt idx="464">
                  <c:v>-2.5549149999999998</c:v>
                </c:pt>
                <c:pt idx="465">
                  <c:v>-4.2261889999999998</c:v>
                </c:pt>
                <c:pt idx="466">
                  <c:v>-2.0979975999999998</c:v>
                </c:pt>
                <c:pt idx="467">
                  <c:v>-2.6968198999999999</c:v>
                </c:pt>
                <c:pt idx="468">
                  <c:v>-2.4238605</c:v>
                </c:pt>
                <c:pt idx="469">
                  <c:v>-2.4238605</c:v>
                </c:pt>
                <c:pt idx="470">
                  <c:v>-2.7700656000000001</c:v>
                </c:pt>
                <c:pt idx="471">
                  <c:v>-2.7700656000000001</c:v>
                </c:pt>
                <c:pt idx="472">
                  <c:v>-2.0979975999999998</c:v>
                </c:pt>
                <c:pt idx="473">
                  <c:v>-2.7700656000000001</c:v>
                </c:pt>
                <c:pt idx="474">
                  <c:v>-2.4849874000000001</c:v>
                </c:pt>
                <c:pt idx="475">
                  <c:v>-2.6228531999999998</c:v>
                </c:pt>
                <c:pt idx="476">
                  <c:v>-2.5549149999999998</c:v>
                </c:pt>
                <c:pt idx="477">
                  <c:v>-2.5549149999999998</c:v>
                </c:pt>
                <c:pt idx="478">
                  <c:v>-2.6968198999999999</c:v>
                </c:pt>
                <c:pt idx="479">
                  <c:v>-2.7700656000000001</c:v>
                </c:pt>
                <c:pt idx="480">
                  <c:v>-2.4238605</c:v>
                </c:pt>
                <c:pt idx="481">
                  <c:v>-2.4238605</c:v>
                </c:pt>
                <c:pt idx="482">
                  <c:v>-2.4238605</c:v>
                </c:pt>
                <c:pt idx="483">
                  <c:v>-2.7700656000000001</c:v>
                </c:pt>
                <c:pt idx="484">
                  <c:v>-2.0979975999999998</c:v>
                </c:pt>
                <c:pt idx="485">
                  <c:v>-2.4238605</c:v>
                </c:pt>
                <c:pt idx="486">
                  <c:v>-0.83307682000000005</c:v>
                </c:pt>
                <c:pt idx="487">
                  <c:v>-2.4238605</c:v>
                </c:pt>
                <c:pt idx="488">
                  <c:v>-1.6663939000000001</c:v>
                </c:pt>
                <c:pt idx="489">
                  <c:v>-3.0534954000000001</c:v>
                </c:pt>
                <c:pt idx="490">
                  <c:v>-2.0979975999999998</c:v>
                </c:pt>
                <c:pt idx="491">
                  <c:v>-2.5549149999999998</c:v>
                </c:pt>
                <c:pt idx="492">
                  <c:v>-2.4238605</c:v>
                </c:pt>
                <c:pt idx="493">
                  <c:v>-2.4238605</c:v>
                </c:pt>
                <c:pt idx="494">
                  <c:v>-2.4238605</c:v>
                </c:pt>
                <c:pt idx="495">
                  <c:v>-2.4238605</c:v>
                </c:pt>
                <c:pt idx="496">
                  <c:v>-2.4238605</c:v>
                </c:pt>
                <c:pt idx="497">
                  <c:v>-3.0882919000000002</c:v>
                </c:pt>
                <c:pt idx="498">
                  <c:v>-1.5213379</c:v>
                </c:pt>
                <c:pt idx="499">
                  <c:v>-2.5549149999999998</c:v>
                </c:pt>
                <c:pt idx="503">
                  <c:v>-0.12724386000000001</c:v>
                </c:pt>
                <c:pt idx="504">
                  <c:v>-0.86151343000000002</c:v>
                </c:pt>
                <c:pt idx="505">
                  <c:v>-0.49154008999999999</c:v>
                </c:pt>
                <c:pt idx="506">
                  <c:v>-0.49154008999999999</c:v>
                </c:pt>
                <c:pt idx="507">
                  <c:v>-0.61894505</c:v>
                </c:pt>
                <c:pt idx="508">
                  <c:v>-0.85086844000000006</c:v>
                </c:pt>
                <c:pt idx="509">
                  <c:v>-0.61894505</c:v>
                </c:pt>
                <c:pt idx="510">
                  <c:v>-0.13796549999999999</c:v>
                </c:pt>
                <c:pt idx="511">
                  <c:v>-0.61894505</c:v>
                </c:pt>
                <c:pt idx="512">
                  <c:v>-1.2175959000000001</c:v>
                </c:pt>
                <c:pt idx="513">
                  <c:v>-0.61894505</c:v>
                </c:pt>
                <c:pt idx="514">
                  <c:v>-1.9526810999999999</c:v>
                </c:pt>
                <c:pt idx="515">
                  <c:v>1.25139E-2</c:v>
                </c:pt>
                <c:pt idx="516">
                  <c:v>-0.85086844000000006</c:v>
                </c:pt>
                <c:pt idx="517">
                  <c:v>1.25139E-2</c:v>
                </c:pt>
                <c:pt idx="518">
                  <c:v>-0.38721232999999999</c:v>
                </c:pt>
                <c:pt idx="519">
                  <c:v>-0.61894505</c:v>
                </c:pt>
                <c:pt idx="520">
                  <c:v>-0.45233323000000003</c:v>
                </c:pt>
                <c:pt idx="521">
                  <c:v>-0.13796549999999999</c:v>
                </c:pt>
                <c:pt idx="522">
                  <c:v>-0.44751579000000002</c:v>
                </c:pt>
                <c:pt idx="523">
                  <c:v>-0.45233323000000003</c:v>
                </c:pt>
                <c:pt idx="524">
                  <c:v>1.25139E-2</c:v>
                </c:pt>
                <c:pt idx="525">
                  <c:v>-1.6295210999999998</c:v>
                </c:pt>
                <c:pt idx="526">
                  <c:v>-0.45233323000000003</c:v>
                </c:pt>
                <c:pt idx="527">
                  <c:v>-1.4826895</c:v>
                </c:pt>
                <c:pt idx="528">
                  <c:v>-1.4826895</c:v>
                </c:pt>
                <c:pt idx="529">
                  <c:v>-0.45233323000000003</c:v>
                </c:pt>
                <c:pt idx="530">
                  <c:v>-0.61894505</c:v>
                </c:pt>
                <c:pt idx="531">
                  <c:v>-0.45233323000000003</c:v>
                </c:pt>
                <c:pt idx="532">
                  <c:v>-0.90394978999999998</c:v>
                </c:pt>
                <c:pt idx="533">
                  <c:v>-0.2482356</c:v>
                </c:pt>
                <c:pt idx="534">
                  <c:v>-1.4826895</c:v>
                </c:pt>
                <c:pt idx="535">
                  <c:v>-0.38205956000000002</c:v>
                </c:pt>
                <c:pt idx="536">
                  <c:v>-0.66036196999999996</c:v>
                </c:pt>
                <c:pt idx="537">
                  <c:v>-0.44751579000000002</c:v>
                </c:pt>
                <c:pt idx="538">
                  <c:v>-0.69802898000000002</c:v>
                </c:pt>
                <c:pt idx="539">
                  <c:v>-0.38205956000000002</c:v>
                </c:pt>
                <c:pt idx="540">
                  <c:v>-0.66036196999999996</c:v>
                </c:pt>
                <c:pt idx="541">
                  <c:v>-1.6472318E-2</c:v>
                </c:pt>
                <c:pt idx="542">
                  <c:v>-0.66036196999999996</c:v>
                </c:pt>
                <c:pt idx="543">
                  <c:v>-0.2482356</c:v>
                </c:pt>
                <c:pt idx="544">
                  <c:v>-2.1753927000000002</c:v>
                </c:pt>
                <c:pt idx="545">
                  <c:v>-0.34646246000000003</c:v>
                </c:pt>
                <c:pt idx="546">
                  <c:v>-1.1510610999999999</c:v>
                </c:pt>
                <c:pt idx="547">
                  <c:v>-0.34088019999999997</c:v>
                </c:pt>
                <c:pt idx="548">
                  <c:v>-0.34088019999999997</c:v>
                </c:pt>
                <c:pt idx="549">
                  <c:v>-0.34088019999999997</c:v>
                </c:pt>
                <c:pt idx="550">
                  <c:v>-1.8858348</c:v>
                </c:pt>
                <c:pt idx="551">
                  <c:v>-0.38205956000000002</c:v>
                </c:pt>
                <c:pt idx="552">
                  <c:v>-0.45233323000000003</c:v>
                </c:pt>
                <c:pt idx="553">
                  <c:v>-0.34088019999999997</c:v>
                </c:pt>
                <c:pt idx="554">
                  <c:v>-0.38205956000000002</c:v>
                </c:pt>
                <c:pt idx="555">
                  <c:v>-0.34088019999999997</c:v>
                </c:pt>
                <c:pt idx="556">
                  <c:v>-0.34088019999999997</c:v>
                </c:pt>
                <c:pt idx="557">
                  <c:v>0.23309468</c:v>
                </c:pt>
                <c:pt idx="558">
                  <c:v>-1.3318083999999999</c:v>
                </c:pt>
                <c:pt idx="559">
                  <c:v>-0.34646246000000003</c:v>
                </c:pt>
                <c:pt idx="560">
                  <c:v>-0.38205956000000002</c:v>
                </c:pt>
                <c:pt idx="561">
                  <c:v>-0.54630465000000006</c:v>
                </c:pt>
                <c:pt idx="562">
                  <c:v>-0.66036196999999996</c:v>
                </c:pt>
                <c:pt idx="563">
                  <c:v>-0.66036196999999996</c:v>
                </c:pt>
                <c:pt idx="564">
                  <c:v>-1.1443273999999999</c:v>
                </c:pt>
                <c:pt idx="565">
                  <c:v>1.25139E-2</c:v>
                </c:pt>
                <c:pt idx="566">
                  <c:v>-1.4826895</c:v>
                </c:pt>
                <c:pt idx="567">
                  <c:v>-0.34088019999999997</c:v>
                </c:pt>
                <c:pt idx="568">
                  <c:v>-1.6295210999999998</c:v>
                </c:pt>
                <c:pt idx="569">
                  <c:v>0.11524845</c:v>
                </c:pt>
                <c:pt idx="570">
                  <c:v>-0.66036196999999996</c:v>
                </c:pt>
                <c:pt idx="571">
                  <c:v>-0.66036196999999996</c:v>
                </c:pt>
                <c:pt idx="572">
                  <c:v>0.11524845</c:v>
                </c:pt>
                <c:pt idx="573">
                  <c:v>-1.239571</c:v>
                </c:pt>
                <c:pt idx="574">
                  <c:v>-0.34088019999999997</c:v>
                </c:pt>
                <c:pt idx="575">
                  <c:v>-0.38205956000000002</c:v>
                </c:pt>
                <c:pt idx="576">
                  <c:v>-0.38747798</c:v>
                </c:pt>
                <c:pt idx="577">
                  <c:v>-0.34088019999999997</c:v>
                </c:pt>
                <c:pt idx="578">
                  <c:v>-0.61894505</c:v>
                </c:pt>
                <c:pt idx="579">
                  <c:v>-1.1225381000000001</c:v>
                </c:pt>
                <c:pt idx="580">
                  <c:v>-0.78153724999999996</c:v>
                </c:pt>
                <c:pt idx="581">
                  <c:v>-0.66036196999999996</c:v>
                </c:pt>
                <c:pt idx="582">
                  <c:v>-0.69802898000000002</c:v>
                </c:pt>
                <c:pt idx="583">
                  <c:v>-0.86151343000000002</c:v>
                </c:pt>
                <c:pt idx="584">
                  <c:v>-0.66036196999999996</c:v>
                </c:pt>
                <c:pt idx="585">
                  <c:v>-0.86456746000000007</c:v>
                </c:pt>
                <c:pt idx="586">
                  <c:v>-0.86151343000000002</c:v>
                </c:pt>
                <c:pt idx="587">
                  <c:v>-1.7421359999999999</c:v>
                </c:pt>
                <c:pt idx="588">
                  <c:v>-0.34646246000000003</c:v>
                </c:pt>
                <c:pt idx="589">
                  <c:v>-1.1443273999999999</c:v>
                </c:pt>
                <c:pt idx="590">
                  <c:v>-1.1470887000000001</c:v>
                </c:pt>
                <c:pt idx="591">
                  <c:v>-0.66036196999999996</c:v>
                </c:pt>
                <c:pt idx="592">
                  <c:v>-0.97716215000000006</c:v>
                </c:pt>
                <c:pt idx="593">
                  <c:v>-0.66036196999999996</c:v>
                </c:pt>
                <c:pt idx="594">
                  <c:v>-0.66036196999999996</c:v>
                </c:pt>
                <c:pt idx="595">
                  <c:v>-0.66036196999999996</c:v>
                </c:pt>
                <c:pt idx="596">
                  <c:v>-0.66036196999999996</c:v>
                </c:pt>
                <c:pt idx="597">
                  <c:v>-0.86151343000000002</c:v>
                </c:pt>
                <c:pt idx="598">
                  <c:v>-0.61894505</c:v>
                </c:pt>
                <c:pt idx="599">
                  <c:v>-0.66036196999999996</c:v>
                </c:pt>
                <c:pt idx="600">
                  <c:v>-0.54630465000000006</c:v>
                </c:pt>
                <c:pt idx="601">
                  <c:v>-2.7922874000000002</c:v>
                </c:pt>
                <c:pt idx="602">
                  <c:v>-0.66036196999999996</c:v>
                </c:pt>
                <c:pt idx="603">
                  <c:v>-0.66036196999999996</c:v>
                </c:pt>
                <c:pt idx="604">
                  <c:v>-0.66036196999999996</c:v>
                </c:pt>
                <c:pt idx="605">
                  <c:v>-2.1411272000000001</c:v>
                </c:pt>
                <c:pt idx="606">
                  <c:v>-0.86151343000000002</c:v>
                </c:pt>
                <c:pt idx="607">
                  <c:v>-0.48136489999999998</c:v>
                </c:pt>
                <c:pt idx="608">
                  <c:v>-0.34931688999999999</c:v>
                </c:pt>
                <c:pt idx="609">
                  <c:v>-1.9662461</c:v>
                </c:pt>
                <c:pt idx="610">
                  <c:v>-1.1795943</c:v>
                </c:pt>
                <c:pt idx="611">
                  <c:v>-1.6472318E-2</c:v>
                </c:pt>
                <c:pt idx="612">
                  <c:v>-1.4163047</c:v>
                </c:pt>
                <c:pt idx="613">
                  <c:v>-2.4632613999999999</c:v>
                </c:pt>
                <c:pt idx="614">
                  <c:v>-0.96309662000000007</c:v>
                </c:pt>
                <c:pt idx="615">
                  <c:v>-2.612625</c:v>
                </c:pt>
                <c:pt idx="616">
                  <c:v>-0.86151343000000002</c:v>
                </c:pt>
                <c:pt idx="617">
                  <c:v>-0.89846539000000003</c:v>
                </c:pt>
                <c:pt idx="618">
                  <c:v>-0.86151343000000002</c:v>
                </c:pt>
                <c:pt idx="619">
                  <c:v>-1.1470887000000001</c:v>
                </c:pt>
                <c:pt idx="620">
                  <c:v>-0.66036196999999996</c:v>
                </c:pt>
                <c:pt idx="621">
                  <c:v>-1.239571</c:v>
                </c:pt>
                <c:pt idx="622">
                  <c:v>-0.66036196999999996</c:v>
                </c:pt>
                <c:pt idx="623">
                  <c:v>-1.1510610999999999</c:v>
                </c:pt>
                <c:pt idx="624">
                  <c:v>-0.66036196999999996</c:v>
                </c:pt>
                <c:pt idx="625">
                  <c:v>-1.7830803</c:v>
                </c:pt>
                <c:pt idx="626">
                  <c:v>-0.86151343000000002</c:v>
                </c:pt>
                <c:pt idx="627">
                  <c:v>1.25139E-2</c:v>
                </c:pt>
                <c:pt idx="628">
                  <c:v>-1.0323260999999999</c:v>
                </c:pt>
                <c:pt idx="629">
                  <c:v>-0.96309662000000007</c:v>
                </c:pt>
                <c:pt idx="630">
                  <c:v>-0.44751579000000002</c:v>
                </c:pt>
                <c:pt idx="631">
                  <c:v>-1.1225381000000001</c:v>
                </c:pt>
                <c:pt idx="632">
                  <c:v>0.23309468</c:v>
                </c:pt>
                <c:pt idx="633">
                  <c:v>-0.86456746000000007</c:v>
                </c:pt>
                <c:pt idx="634">
                  <c:v>-1.9880798999999998</c:v>
                </c:pt>
                <c:pt idx="635">
                  <c:v>-0.96309662000000007</c:v>
                </c:pt>
                <c:pt idx="636">
                  <c:v>-0.71774046999999996</c:v>
                </c:pt>
                <c:pt idx="637">
                  <c:v>-0.38747798</c:v>
                </c:pt>
                <c:pt idx="638">
                  <c:v>-0.71774046999999996</c:v>
                </c:pt>
                <c:pt idx="639">
                  <c:v>-0.66036196999999996</c:v>
                </c:pt>
                <c:pt idx="640">
                  <c:v>-2.6625774999999998</c:v>
                </c:pt>
                <c:pt idx="641">
                  <c:v>-0.90394978999999998</c:v>
                </c:pt>
                <c:pt idx="642">
                  <c:v>-0.51017571000000006</c:v>
                </c:pt>
                <c:pt idx="643">
                  <c:v>-1.7830803</c:v>
                </c:pt>
                <c:pt idx="644">
                  <c:v>-1.1225381000000001</c:v>
                </c:pt>
                <c:pt idx="645">
                  <c:v>-0.51017571000000006</c:v>
                </c:pt>
                <c:pt idx="646">
                  <c:v>-0.66036196999999996</c:v>
                </c:pt>
                <c:pt idx="647">
                  <c:v>-0.14895317999999999</c:v>
                </c:pt>
                <c:pt idx="648">
                  <c:v>-1.9662461</c:v>
                </c:pt>
                <c:pt idx="649">
                  <c:v>-2.4550538</c:v>
                </c:pt>
                <c:pt idx="650">
                  <c:v>-1.1225381000000001</c:v>
                </c:pt>
                <c:pt idx="651">
                  <c:v>-1.3675149</c:v>
                </c:pt>
                <c:pt idx="652">
                  <c:v>-1.2728801000000001</c:v>
                </c:pt>
                <c:pt idx="653">
                  <c:v>-1.3318083999999999</c:v>
                </c:pt>
                <c:pt idx="654">
                  <c:v>-1.3318083999999999</c:v>
                </c:pt>
                <c:pt idx="655">
                  <c:v>-0.47417675000000004</c:v>
                </c:pt>
                <c:pt idx="656">
                  <c:v>0.11524845</c:v>
                </c:pt>
                <c:pt idx="657">
                  <c:v>-0.86151343000000002</c:v>
                </c:pt>
                <c:pt idx="658">
                  <c:v>-0.64947283</c:v>
                </c:pt>
                <c:pt idx="659">
                  <c:v>-1.1225381000000001</c:v>
                </c:pt>
                <c:pt idx="660">
                  <c:v>-2.3671579</c:v>
                </c:pt>
                <c:pt idx="661">
                  <c:v>-1.1225381000000001</c:v>
                </c:pt>
                <c:pt idx="662">
                  <c:v>-1.6295210999999998</c:v>
                </c:pt>
                <c:pt idx="663">
                  <c:v>-0.66036196999999996</c:v>
                </c:pt>
                <c:pt idx="664">
                  <c:v>-0.64947283</c:v>
                </c:pt>
                <c:pt idx="665">
                  <c:v>-1.2803077</c:v>
                </c:pt>
                <c:pt idx="666">
                  <c:v>-1.2375254</c:v>
                </c:pt>
                <c:pt idx="667">
                  <c:v>-0.47417675000000004</c:v>
                </c:pt>
                <c:pt idx="668">
                  <c:v>-0.44838866999999999</c:v>
                </c:pt>
                <c:pt idx="669">
                  <c:v>-0.34931688999999999</c:v>
                </c:pt>
                <c:pt idx="670">
                  <c:v>-1.2728801000000001</c:v>
                </c:pt>
                <c:pt idx="671">
                  <c:v>-0.66036196999999996</c:v>
                </c:pt>
                <c:pt idx="672">
                  <c:v>0.58568171000000002</c:v>
                </c:pt>
                <c:pt idx="673">
                  <c:v>-0.96309662000000007</c:v>
                </c:pt>
                <c:pt idx="674">
                  <c:v>-0.86151343000000002</c:v>
                </c:pt>
                <c:pt idx="675">
                  <c:v>-0.85392531000000005</c:v>
                </c:pt>
                <c:pt idx="676">
                  <c:v>-0.96977389999999997</c:v>
                </c:pt>
                <c:pt idx="677">
                  <c:v>-1.0323260999999999</c:v>
                </c:pt>
                <c:pt idx="678">
                  <c:v>-0.38205956000000002</c:v>
                </c:pt>
                <c:pt idx="679">
                  <c:v>-0.51017571000000006</c:v>
                </c:pt>
                <c:pt idx="680">
                  <c:v>-0.86151343000000002</c:v>
                </c:pt>
                <c:pt idx="681">
                  <c:v>0.45069661999999999</c:v>
                </c:pt>
                <c:pt idx="682">
                  <c:v>-2.4863548999999998</c:v>
                </c:pt>
                <c:pt idx="683">
                  <c:v>-0.71774046999999996</c:v>
                </c:pt>
                <c:pt idx="684">
                  <c:v>-2.0003261000000001</c:v>
                </c:pt>
                <c:pt idx="685">
                  <c:v>-0.51017571000000006</c:v>
                </c:pt>
                <c:pt idx="686">
                  <c:v>0.58568171000000002</c:v>
                </c:pt>
                <c:pt idx="687">
                  <c:v>-2.9664697000000002</c:v>
                </c:pt>
                <c:pt idx="688">
                  <c:v>-0.44838866999999999</c:v>
                </c:pt>
                <c:pt idx="689">
                  <c:v>-0.96309662000000007</c:v>
                </c:pt>
                <c:pt idx="690">
                  <c:v>-1.1795943</c:v>
                </c:pt>
                <c:pt idx="691">
                  <c:v>-0.86456746000000007</c:v>
                </c:pt>
                <c:pt idx="692">
                  <c:v>-0.61383483999999999</c:v>
                </c:pt>
                <c:pt idx="693">
                  <c:v>-2.9664697000000002</c:v>
                </c:pt>
                <c:pt idx="694">
                  <c:v>-0.86151343000000002</c:v>
                </c:pt>
                <c:pt idx="695">
                  <c:v>-1.3675149</c:v>
                </c:pt>
                <c:pt idx="696">
                  <c:v>-2.612625</c:v>
                </c:pt>
                <c:pt idx="697">
                  <c:v>-0.77759034999999999</c:v>
                </c:pt>
                <c:pt idx="698">
                  <c:v>-0.93201036000000004</c:v>
                </c:pt>
                <c:pt idx="699">
                  <c:v>-0.64947283</c:v>
                </c:pt>
                <c:pt idx="700">
                  <c:v>-0.86456746000000007</c:v>
                </c:pt>
                <c:pt idx="701">
                  <c:v>-1.3746537999999999</c:v>
                </c:pt>
                <c:pt idx="702">
                  <c:v>-0.97716215000000006</c:v>
                </c:pt>
                <c:pt idx="703">
                  <c:v>-0.78153724999999996</c:v>
                </c:pt>
                <c:pt idx="704">
                  <c:v>-1.6504033</c:v>
                </c:pt>
                <c:pt idx="705">
                  <c:v>-0.64947283</c:v>
                </c:pt>
                <c:pt idx="706">
                  <c:v>-2.9664697000000002</c:v>
                </c:pt>
                <c:pt idx="707">
                  <c:v>-0.92342500999999999</c:v>
                </c:pt>
                <c:pt idx="708">
                  <c:v>-1.699176</c:v>
                </c:pt>
                <c:pt idx="709">
                  <c:v>-0.14895317999999999</c:v>
                </c:pt>
                <c:pt idx="710">
                  <c:v>-0.47417675000000004</c:v>
                </c:pt>
                <c:pt idx="711">
                  <c:v>-2.0332637</c:v>
                </c:pt>
                <c:pt idx="712">
                  <c:v>-1.7028228999999999</c:v>
                </c:pt>
                <c:pt idx="713">
                  <c:v>-0.64947283</c:v>
                </c:pt>
                <c:pt idx="714">
                  <c:v>-2.3671579</c:v>
                </c:pt>
                <c:pt idx="715">
                  <c:v>-0.96716846000000001</c:v>
                </c:pt>
                <c:pt idx="716">
                  <c:v>-1.0184728999999999</c:v>
                </c:pt>
                <c:pt idx="717">
                  <c:v>-1.2803077</c:v>
                </c:pt>
                <c:pt idx="718">
                  <c:v>-0.64947283</c:v>
                </c:pt>
                <c:pt idx="719">
                  <c:v>-1.4379999999999999</c:v>
                </c:pt>
                <c:pt idx="720">
                  <c:v>-0.96309662000000007</c:v>
                </c:pt>
                <c:pt idx="721">
                  <c:v>-1.6504033</c:v>
                </c:pt>
                <c:pt idx="722">
                  <c:v>-0.74985056000000005</c:v>
                </c:pt>
                <c:pt idx="723">
                  <c:v>-0.75617641000000002</c:v>
                </c:pt>
                <c:pt idx="724">
                  <c:v>-2.9664697000000002</c:v>
                </c:pt>
                <c:pt idx="725">
                  <c:v>-0.28191637000000003</c:v>
                </c:pt>
                <c:pt idx="726">
                  <c:v>-0.92637378999999997</c:v>
                </c:pt>
                <c:pt idx="727">
                  <c:v>-0.48136489999999998</c:v>
                </c:pt>
                <c:pt idx="728">
                  <c:v>-1.0661866</c:v>
                </c:pt>
                <c:pt idx="729">
                  <c:v>-0.71774046999999996</c:v>
                </c:pt>
                <c:pt idx="730">
                  <c:v>-0.64947283</c:v>
                </c:pt>
                <c:pt idx="731">
                  <c:v>-0.48136489999999998</c:v>
                </c:pt>
                <c:pt idx="732">
                  <c:v>-0.4000088</c:v>
                </c:pt>
                <c:pt idx="733">
                  <c:v>-2.7571648999999998</c:v>
                </c:pt>
                <c:pt idx="734">
                  <c:v>-0.78153724999999996</c:v>
                </c:pt>
                <c:pt idx="735">
                  <c:v>-0.52517298000000001</c:v>
                </c:pt>
                <c:pt idx="736">
                  <c:v>-1.4955278000000001</c:v>
                </c:pt>
                <c:pt idx="737">
                  <c:v>-1.0380412999999999</c:v>
                </c:pt>
                <c:pt idx="738">
                  <c:v>-0.51017571000000006</c:v>
                </c:pt>
                <c:pt idx="739">
                  <c:v>-0.64947283</c:v>
                </c:pt>
                <c:pt idx="740">
                  <c:v>-2.2427969000000001</c:v>
                </c:pt>
                <c:pt idx="741">
                  <c:v>-1.2616114999999999</c:v>
                </c:pt>
                <c:pt idx="742">
                  <c:v>-0.49154008999999999</c:v>
                </c:pt>
                <c:pt idx="743">
                  <c:v>-0.74394276000000004</c:v>
                </c:pt>
                <c:pt idx="744">
                  <c:v>-1.2803077</c:v>
                </c:pt>
                <c:pt idx="745">
                  <c:v>-0.78153724999999996</c:v>
                </c:pt>
                <c:pt idx="746">
                  <c:v>-0.28191637000000003</c:v>
                </c:pt>
                <c:pt idx="747">
                  <c:v>-0.96172303999999997</c:v>
                </c:pt>
                <c:pt idx="748">
                  <c:v>-0.4000088</c:v>
                </c:pt>
                <c:pt idx="749">
                  <c:v>-1.0661866</c:v>
                </c:pt>
                <c:pt idx="750">
                  <c:v>1.25139E-2</c:v>
                </c:pt>
                <c:pt idx="751">
                  <c:v>-0.64947283</c:v>
                </c:pt>
                <c:pt idx="752">
                  <c:v>-9.1265273000000008E-2</c:v>
                </c:pt>
                <c:pt idx="753">
                  <c:v>-1.4955278000000001</c:v>
                </c:pt>
                <c:pt idx="754">
                  <c:v>-2.4863548999999998</c:v>
                </c:pt>
                <c:pt idx="755">
                  <c:v>-2.2427969000000001</c:v>
                </c:pt>
                <c:pt idx="756">
                  <c:v>-0.92342500999999999</c:v>
                </c:pt>
                <c:pt idx="757">
                  <c:v>-0.93042862999999998</c:v>
                </c:pt>
                <c:pt idx="758">
                  <c:v>-1.7421359999999999</c:v>
                </c:pt>
                <c:pt idx="759">
                  <c:v>-0.86151343000000002</c:v>
                </c:pt>
                <c:pt idx="760">
                  <c:v>-0.63750850999999997</c:v>
                </c:pt>
                <c:pt idx="761">
                  <c:v>-2.529312</c:v>
                </c:pt>
                <c:pt idx="762">
                  <c:v>-2.4550538</c:v>
                </c:pt>
                <c:pt idx="763">
                  <c:v>-0.78153724999999996</c:v>
                </c:pt>
                <c:pt idx="764">
                  <c:v>-0.48378341000000002</c:v>
                </c:pt>
                <c:pt idx="765">
                  <c:v>0.45069661999999999</c:v>
                </c:pt>
                <c:pt idx="766">
                  <c:v>-2.0068600999999999</c:v>
                </c:pt>
                <c:pt idx="767">
                  <c:v>-9.1265273000000008E-2</c:v>
                </c:pt>
                <c:pt idx="768">
                  <c:v>-1.7239232</c:v>
                </c:pt>
                <c:pt idx="769">
                  <c:v>-1.7023134</c:v>
                </c:pt>
                <c:pt idx="770">
                  <c:v>-2.0678231999999999</c:v>
                </c:pt>
                <c:pt idx="771">
                  <c:v>-0.4000088</c:v>
                </c:pt>
                <c:pt idx="772">
                  <c:v>-0.55085993</c:v>
                </c:pt>
                <c:pt idx="773">
                  <c:v>-1.6504033</c:v>
                </c:pt>
                <c:pt idx="774">
                  <c:v>-0.96309662000000007</c:v>
                </c:pt>
                <c:pt idx="775">
                  <c:v>-0.92637378999999997</c:v>
                </c:pt>
                <c:pt idx="776">
                  <c:v>-1.2294326</c:v>
                </c:pt>
                <c:pt idx="777">
                  <c:v>-0.78153724999999996</c:v>
                </c:pt>
                <c:pt idx="778">
                  <c:v>-1.7421359999999999</c:v>
                </c:pt>
                <c:pt idx="779">
                  <c:v>-1.7421359999999999</c:v>
                </c:pt>
                <c:pt idx="780">
                  <c:v>-2.9664697000000002</c:v>
                </c:pt>
                <c:pt idx="781">
                  <c:v>-2.7693658000000001</c:v>
                </c:pt>
                <c:pt idx="782">
                  <c:v>-0.61383483999999999</c:v>
                </c:pt>
                <c:pt idx="783">
                  <c:v>-0.78153724999999996</c:v>
                </c:pt>
                <c:pt idx="784">
                  <c:v>-0.86151343000000002</c:v>
                </c:pt>
                <c:pt idx="785">
                  <c:v>-0.74985056000000005</c:v>
                </c:pt>
                <c:pt idx="786">
                  <c:v>-1.0055277</c:v>
                </c:pt>
                <c:pt idx="787">
                  <c:v>-2.3197445000000001</c:v>
                </c:pt>
                <c:pt idx="788">
                  <c:v>-1.7421359999999999</c:v>
                </c:pt>
                <c:pt idx="789">
                  <c:v>-1.7421359999999999</c:v>
                </c:pt>
                <c:pt idx="790">
                  <c:v>-1.7421359999999999</c:v>
                </c:pt>
                <c:pt idx="791">
                  <c:v>-0.64947283</c:v>
                </c:pt>
                <c:pt idx="792">
                  <c:v>-8.8204888000000009E-2</c:v>
                </c:pt>
                <c:pt idx="793">
                  <c:v>-1.7421359999999999</c:v>
                </c:pt>
                <c:pt idx="794">
                  <c:v>-1.0661866</c:v>
                </c:pt>
                <c:pt idx="795">
                  <c:v>-2.8905029</c:v>
                </c:pt>
                <c:pt idx="796">
                  <c:v>-0.96172303999999997</c:v>
                </c:pt>
                <c:pt idx="797">
                  <c:v>-0.93042862999999998</c:v>
                </c:pt>
                <c:pt idx="798">
                  <c:v>-1.2375254</c:v>
                </c:pt>
                <c:pt idx="799">
                  <c:v>-1.0661866</c:v>
                </c:pt>
                <c:pt idx="800">
                  <c:v>-1.8621509999999999</c:v>
                </c:pt>
                <c:pt idx="801">
                  <c:v>-1.0303743000000001</c:v>
                </c:pt>
                <c:pt idx="802">
                  <c:v>-0.93042862999999998</c:v>
                </c:pt>
                <c:pt idx="803">
                  <c:v>-2.9664697000000002</c:v>
                </c:pt>
                <c:pt idx="804">
                  <c:v>-2.0003261000000001</c:v>
                </c:pt>
                <c:pt idx="805">
                  <c:v>-1.5116345999999998</c:v>
                </c:pt>
                <c:pt idx="806">
                  <c:v>-0.92229970999999999</c:v>
                </c:pt>
                <c:pt idx="807">
                  <c:v>-8.8204888000000009E-2</c:v>
                </c:pt>
                <c:pt idx="808">
                  <c:v>-0.85722841999999999</c:v>
                </c:pt>
                <c:pt idx="809">
                  <c:v>-0.76227142000000003</c:v>
                </c:pt>
                <c:pt idx="810">
                  <c:v>-0.85392531000000005</c:v>
                </c:pt>
                <c:pt idx="811">
                  <c:v>-2.7547087000000001</c:v>
                </c:pt>
                <c:pt idx="812">
                  <c:v>-0.49616086000000004</c:v>
                </c:pt>
                <c:pt idx="813">
                  <c:v>-0.96172303999999997</c:v>
                </c:pt>
                <c:pt idx="814">
                  <c:v>-1.8621509999999999</c:v>
                </c:pt>
                <c:pt idx="815">
                  <c:v>-1.7339091999999998</c:v>
                </c:pt>
                <c:pt idx="816">
                  <c:v>-1.0661866</c:v>
                </c:pt>
                <c:pt idx="817">
                  <c:v>-0.49616086000000004</c:v>
                </c:pt>
                <c:pt idx="818">
                  <c:v>-0.78153724999999996</c:v>
                </c:pt>
                <c:pt idx="819">
                  <c:v>-2.1795887999999999</c:v>
                </c:pt>
                <c:pt idx="820">
                  <c:v>-1.7421359999999999</c:v>
                </c:pt>
                <c:pt idx="821">
                  <c:v>-2.0957321000000002</c:v>
                </c:pt>
                <c:pt idx="822">
                  <c:v>-1.2616114999999999</c:v>
                </c:pt>
                <c:pt idx="823">
                  <c:v>-2.3677899999999998</c:v>
                </c:pt>
                <c:pt idx="824">
                  <c:v>-0.78153724999999996</c:v>
                </c:pt>
                <c:pt idx="825">
                  <c:v>-1.4054247</c:v>
                </c:pt>
                <c:pt idx="826">
                  <c:v>-1.8657287</c:v>
                </c:pt>
                <c:pt idx="827">
                  <c:v>-1.0661866</c:v>
                </c:pt>
                <c:pt idx="828">
                  <c:v>-0.67103226000000005</c:v>
                </c:pt>
                <c:pt idx="829">
                  <c:v>-0.43869779000000003</c:v>
                </c:pt>
                <c:pt idx="830">
                  <c:v>-2.0068600999999999</c:v>
                </c:pt>
                <c:pt idx="831">
                  <c:v>-1.0661866</c:v>
                </c:pt>
                <c:pt idx="832">
                  <c:v>-1.7239232</c:v>
                </c:pt>
                <c:pt idx="833">
                  <c:v>-0.14895317999999999</c:v>
                </c:pt>
                <c:pt idx="834">
                  <c:v>-0.78755410999999997</c:v>
                </c:pt>
                <c:pt idx="835">
                  <c:v>-1.0326253999999999</c:v>
                </c:pt>
                <c:pt idx="836">
                  <c:v>-1.7421359999999999</c:v>
                </c:pt>
                <c:pt idx="837">
                  <c:v>-1.7421359999999999</c:v>
                </c:pt>
                <c:pt idx="838">
                  <c:v>-1.7421359999999999</c:v>
                </c:pt>
                <c:pt idx="839">
                  <c:v>-0.84594475000000002</c:v>
                </c:pt>
                <c:pt idx="840">
                  <c:v>-1.5683186999999998</c:v>
                </c:pt>
                <c:pt idx="841">
                  <c:v>0.30130053000000001</c:v>
                </c:pt>
                <c:pt idx="842">
                  <c:v>-1.0661866</c:v>
                </c:pt>
                <c:pt idx="843">
                  <c:v>-1.1211593</c:v>
                </c:pt>
                <c:pt idx="844">
                  <c:v>-0.78153724999999996</c:v>
                </c:pt>
                <c:pt idx="845">
                  <c:v>-0.78153724999999996</c:v>
                </c:pt>
                <c:pt idx="846">
                  <c:v>-0.84594475000000002</c:v>
                </c:pt>
                <c:pt idx="847">
                  <c:v>-1.0661866</c:v>
                </c:pt>
                <c:pt idx="848">
                  <c:v>-2.4091868000000001</c:v>
                </c:pt>
                <c:pt idx="849">
                  <c:v>-1.8858348</c:v>
                </c:pt>
                <c:pt idx="850">
                  <c:v>-0.84594475000000002</c:v>
                </c:pt>
                <c:pt idx="851">
                  <c:v>-1.3284722</c:v>
                </c:pt>
                <c:pt idx="852">
                  <c:v>-0.84594475000000002</c:v>
                </c:pt>
                <c:pt idx="853">
                  <c:v>-2.1465030999999999</c:v>
                </c:pt>
                <c:pt idx="854">
                  <c:v>-0.78153724999999996</c:v>
                </c:pt>
                <c:pt idx="855">
                  <c:v>-2.1241189</c:v>
                </c:pt>
                <c:pt idx="856">
                  <c:v>-0.93042862999999998</c:v>
                </c:pt>
                <c:pt idx="857">
                  <c:v>-0.32074647000000001</c:v>
                </c:pt>
                <c:pt idx="858">
                  <c:v>-0.32074647000000001</c:v>
                </c:pt>
                <c:pt idx="859">
                  <c:v>-1.7339091999999998</c:v>
                </c:pt>
                <c:pt idx="860">
                  <c:v>-0.92322402999999997</c:v>
                </c:pt>
                <c:pt idx="861">
                  <c:v>-1.7421359999999999</c:v>
                </c:pt>
                <c:pt idx="862">
                  <c:v>-2.1318190000000001</c:v>
                </c:pt>
                <c:pt idx="863">
                  <c:v>-0.78153724999999996</c:v>
                </c:pt>
                <c:pt idx="864">
                  <c:v>-0.95602706000000004</c:v>
                </c:pt>
                <c:pt idx="865">
                  <c:v>-0.23017687000000001</c:v>
                </c:pt>
                <c:pt idx="866">
                  <c:v>-2.1193751000000001</c:v>
                </c:pt>
                <c:pt idx="867">
                  <c:v>-1.2069734000000001</c:v>
                </c:pt>
                <c:pt idx="868">
                  <c:v>-1.2375254</c:v>
                </c:pt>
                <c:pt idx="869">
                  <c:v>-1.0303743000000001</c:v>
                </c:pt>
                <c:pt idx="870">
                  <c:v>-1.0055277</c:v>
                </c:pt>
                <c:pt idx="871">
                  <c:v>-2.8905029</c:v>
                </c:pt>
                <c:pt idx="872">
                  <c:v>-1.5015771999999998</c:v>
                </c:pt>
                <c:pt idx="873">
                  <c:v>-1.1225381000000001</c:v>
                </c:pt>
                <c:pt idx="874">
                  <c:v>-1.1111823999999999</c:v>
                </c:pt>
                <c:pt idx="875">
                  <c:v>-1.6822173</c:v>
                </c:pt>
                <c:pt idx="876">
                  <c:v>-0.32074647000000001</c:v>
                </c:pt>
                <c:pt idx="877">
                  <c:v>-2.7693658000000001</c:v>
                </c:pt>
                <c:pt idx="878">
                  <c:v>-0.92229970999999999</c:v>
                </c:pt>
                <c:pt idx="879">
                  <c:v>-1.4161081</c:v>
                </c:pt>
                <c:pt idx="880">
                  <c:v>0.19348509</c:v>
                </c:pt>
                <c:pt idx="881">
                  <c:v>-0.42993698000000002</c:v>
                </c:pt>
                <c:pt idx="882">
                  <c:v>-1.7027863000000001</c:v>
                </c:pt>
                <c:pt idx="883">
                  <c:v>-1.3795719</c:v>
                </c:pt>
                <c:pt idx="884">
                  <c:v>-0.22994834</c:v>
                </c:pt>
                <c:pt idx="885">
                  <c:v>-1.7421359999999999</c:v>
                </c:pt>
                <c:pt idx="886">
                  <c:v>-0.32074647000000001</c:v>
                </c:pt>
                <c:pt idx="887">
                  <c:v>-0.67934245000000004</c:v>
                </c:pt>
                <c:pt idx="888">
                  <c:v>-1.0055277</c:v>
                </c:pt>
                <c:pt idx="889">
                  <c:v>-1.0326253999999999</c:v>
                </c:pt>
                <c:pt idx="890">
                  <c:v>-1.5679957</c:v>
                </c:pt>
                <c:pt idx="891">
                  <c:v>-1.7421359999999999</c:v>
                </c:pt>
                <c:pt idx="892">
                  <c:v>-1.4054247</c:v>
                </c:pt>
                <c:pt idx="893">
                  <c:v>-1.7421359999999999</c:v>
                </c:pt>
                <c:pt idx="894">
                  <c:v>-0.48378341000000002</c:v>
                </c:pt>
                <c:pt idx="895">
                  <c:v>-0.86853981000000002</c:v>
                </c:pt>
                <c:pt idx="896">
                  <c:v>-1.9387604999999999</c:v>
                </c:pt>
                <c:pt idx="897">
                  <c:v>-2.0957321000000002</c:v>
                </c:pt>
                <c:pt idx="898">
                  <c:v>-2.4347460999999999</c:v>
                </c:pt>
                <c:pt idx="899">
                  <c:v>-1.8880496999999998</c:v>
                </c:pt>
                <c:pt idx="900">
                  <c:v>-1.7397884000000001</c:v>
                </c:pt>
                <c:pt idx="901">
                  <c:v>-1.0055277</c:v>
                </c:pt>
                <c:pt idx="902">
                  <c:v>-1.0055277</c:v>
                </c:pt>
                <c:pt idx="903">
                  <c:v>-2.4863548999999998</c:v>
                </c:pt>
                <c:pt idx="904">
                  <c:v>-0.69195046999999998</c:v>
                </c:pt>
                <c:pt idx="905">
                  <c:v>-1.1211593</c:v>
                </c:pt>
                <c:pt idx="906">
                  <c:v>-1.0055277</c:v>
                </c:pt>
                <c:pt idx="907">
                  <c:v>-1.7421359999999999</c:v>
                </c:pt>
                <c:pt idx="908">
                  <c:v>-1.8880496999999998</c:v>
                </c:pt>
                <c:pt idx="909">
                  <c:v>-1.5679957</c:v>
                </c:pt>
                <c:pt idx="910">
                  <c:v>-3.1009058999999999</c:v>
                </c:pt>
                <c:pt idx="911">
                  <c:v>-1.7421359999999999</c:v>
                </c:pt>
                <c:pt idx="912">
                  <c:v>0.19348509</c:v>
                </c:pt>
                <c:pt idx="913">
                  <c:v>-8.2136887000000006E-2</c:v>
                </c:pt>
                <c:pt idx="914">
                  <c:v>-1.5374555999999999</c:v>
                </c:pt>
                <c:pt idx="915">
                  <c:v>-0.40726903000000003</c:v>
                </c:pt>
                <c:pt idx="916">
                  <c:v>-2.1168969</c:v>
                </c:pt>
                <c:pt idx="917">
                  <c:v>-0.76227142000000003</c:v>
                </c:pt>
                <c:pt idx="918">
                  <c:v>-1.0055277</c:v>
                </c:pt>
                <c:pt idx="919">
                  <c:v>0.17376717999999999</c:v>
                </c:pt>
                <c:pt idx="920">
                  <c:v>-0.96716846000000001</c:v>
                </c:pt>
                <c:pt idx="921">
                  <c:v>-1.8621509999999999</c:v>
                </c:pt>
                <c:pt idx="922">
                  <c:v>-0.27815384999999998</c:v>
                </c:pt>
                <c:pt idx="923">
                  <c:v>0.10189226</c:v>
                </c:pt>
                <c:pt idx="924">
                  <c:v>-2.1214564999999999</c:v>
                </c:pt>
                <c:pt idx="925">
                  <c:v>-1.5220091</c:v>
                </c:pt>
                <c:pt idx="926">
                  <c:v>-0.92322402999999997</c:v>
                </c:pt>
                <c:pt idx="927">
                  <c:v>-1.2294326</c:v>
                </c:pt>
                <c:pt idx="928">
                  <c:v>-1.6822173</c:v>
                </c:pt>
                <c:pt idx="929">
                  <c:v>0.90472413000000007</c:v>
                </c:pt>
                <c:pt idx="930">
                  <c:v>-0.67934245000000004</c:v>
                </c:pt>
                <c:pt idx="931">
                  <c:v>-1.6822173</c:v>
                </c:pt>
                <c:pt idx="932">
                  <c:v>-1.1644467000000001</c:v>
                </c:pt>
                <c:pt idx="933">
                  <c:v>-1.1644467000000001</c:v>
                </c:pt>
                <c:pt idx="934">
                  <c:v>-1.0303743000000001</c:v>
                </c:pt>
                <c:pt idx="935">
                  <c:v>-0.78755410999999997</c:v>
                </c:pt>
                <c:pt idx="936">
                  <c:v>-0.65129544000000006</c:v>
                </c:pt>
                <c:pt idx="937">
                  <c:v>-3.0796952000000002</c:v>
                </c:pt>
                <c:pt idx="938">
                  <c:v>-1.2078306999999999</c:v>
                </c:pt>
                <c:pt idx="939">
                  <c:v>-0.66309693999999997</c:v>
                </c:pt>
                <c:pt idx="940">
                  <c:v>-1.1962166999999999</c:v>
                </c:pt>
                <c:pt idx="941">
                  <c:v>-2.1961740999999999</c:v>
                </c:pt>
                <c:pt idx="942">
                  <c:v>-1.3849016000000001</c:v>
                </c:pt>
                <c:pt idx="943">
                  <c:v>-1.1644467000000001</c:v>
                </c:pt>
                <c:pt idx="944">
                  <c:v>-1.0303743000000001</c:v>
                </c:pt>
                <c:pt idx="945">
                  <c:v>-0.27621029000000002</c:v>
                </c:pt>
                <c:pt idx="946">
                  <c:v>-0.93201036000000004</c:v>
                </c:pt>
                <c:pt idx="947">
                  <c:v>-3.3656841000000002</c:v>
                </c:pt>
                <c:pt idx="948">
                  <c:v>-1.0303743000000001</c:v>
                </c:pt>
                <c:pt idx="949">
                  <c:v>-2.1214564999999999</c:v>
                </c:pt>
                <c:pt idx="950">
                  <c:v>-0.43869779000000003</c:v>
                </c:pt>
                <c:pt idx="951">
                  <c:v>-8.2136887000000006E-2</c:v>
                </c:pt>
                <c:pt idx="952">
                  <c:v>-2.1961740999999999</c:v>
                </c:pt>
                <c:pt idx="953">
                  <c:v>-1.1644467000000001</c:v>
                </c:pt>
                <c:pt idx="954">
                  <c:v>-2.3677899999999998</c:v>
                </c:pt>
                <c:pt idx="955">
                  <c:v>-2.4347460999999999</c:v>
                </c:pt>
                <c:pt idx="956">
                  <c:v>-0.76809719999999992</c:v>
                </c:pt>
                <c:pt idx="957">
                  <c:v>-0.84594475000000002</c:v>
                </c:pt>
                <c:pt idx="958">
                  <c:v>-1.6344915</c:v>
                </c:pt>
                <c:pt idx="959">
                  <c:v>-0.81643518000000004</c:v>
                </c:pt>
                <c:pt idx="960">
                  <c:v>-0.71696359999999992</c:v>
                </c:pt>
                <c:pt idx="961">
                  <c:v>-1.2109833999999999</c:v>
                </c:pt>
                <c:pt idx="962">
                  <c:v>-1.1644467000000001</c:v>
                </c:pt>
                <c:pt idx="963">
                  <c:v>-3.0796952000000002</c:v>
                </c:pt>
                <c:pt idx="964">
                  <c:v>-0.76809719999999992</c:v>
                </c:pt>
                <c:pt idx="965">
                  <c:v>-0.76809719999999992</c:v>
                </c:pt>
                <c:pt idx="966">
                  <c:v>-0.81643518000000004</c:v>
                </c:pt>
                <c:pt idx="967">
                  <c:v>-1.0303743000000001</c:v>
                </c:pt>
                <c:pt idx="968">
                  <c:v>-0.76809719999999992</c:v>
                </c:pt>
                <c:pt idx="969">
                  <c:v>-1.5374555999999999</c:v>
                </c:pt>
                <c:pt idx="970">
                  <c:v>-1.3849016000000001</c:v>
                </c:pt>
                <c:pt idx="971">
                  <c:v>-0.96211544000000004</c:v>
                </c:pt>
                <c:pt idx="972">
                  <c:v>-1.1959599000000001</c:v>
                </c:pt>
                <c:pt idx="973">
                  <c:v>0.11524845</c:v>
                </c:pt>
                <c:pt idx="974">
                  <c:v>-0.89669127999999998</c:v>
                </c:pt>
                <c:pt idx="975">
                  <c:v>-0.40726903000000003</c:v>
                </c:pt>
                <c:pt idx="976">
                  <c:v>-1.9321448999999999</c:v>
                </c:pt>
                <c:pt idx="977">
                  <c:v>-1.4074282</c:v>
                </c:pt>
                <c:pt idx="978">
                  <c:v>-0.81643518000000004</c:v>
                </c:pt>
                <c:pt idx="979">
                  <c:v>-1.7421359999999999</c:v>
                </c:pt>
                <c:pt idx="980">
                  <c:v>-0.27621029000000002</c:v>
                </c:pt>
                <c:pt idx="981">
                  <c:v>-1.0303743000000001</c:v>
                </c:pt>
                <c:pt idx="982">
                  <c:v>-1.2375254</c:v>
                </c:pt>
                <c:pt idx="983">
                  <c:v>-1.2078306999999999</c:v>
                </c:pt>
                <c:pt idx="984">
                  <c:v>-0.40742045999999998</c:v>
                </c:pt>
                <c:pt idx="985">
                  <c:v>-1.0303743000000001</c:v>
                </c:pt>
                <c:pt idx="986">
                  <c:v>-1.7421359999999999</c:v>
                </c:pt>
                <c:pt idx="987">
                  <c:v>-3.1322887000000001</c:v>
                </c:pt>
                <c:pt idx="988">
                  <c:v>-1.0303743000000001</c:v>
                </c:pt>
                <c:pt idx="989">
                  <c:v>-1.0863955999999999</c:v>
                </c:pt>
                <c:pt idx="990">
                  <c:v>-1.7573861</c:v>
                </c:pt>
                <c:pt idx="991">
                  <c:v>-1.0055277</c:v>
                </c:pt>
                <c:pt idx="992">
                  <c:v>-1.7421359999999999</c:v>
                </c:pt>
                <c:pt idx="993">
                  <c:v>-0.76809719999999992</c:v>
                </c:pt>
                <c:pt idx="994">
                  <c:v>-1.0303743000000001</c:v>
                </c:pt>
                <c:pt idx="995">
                  <c:v>-1.0303743000000001</c:v>
                </c:pt>
                <c:pt idx="996">
                  <c:v>-1.0303743000000001</c:v>
                </c:pt>
                <c:pt idx="997">
                  <c:v>-1.0303743000000001</c:v>
                </c:pt>
                <c:pt idx="998">
                  <c:v>-1.0303743000000001</c:v>
                </c:pt>
                <c:pt idx="999">
                  <c:v>0.43903983000000002</c:v>
                </c:pt>
                <c:pt idx="1000">
                  <c:v>-0.95526207000000007</c:v>
                </c:pt>
                <c:pt idx="1001">
                  <c:v>-1.3466296</c:v>
                </c:pt>
                <c:pt idx="1002">
                  <c:v>-1.4881385</c:v>
                </c:pt>
                <c:pt idx="1003">
                  <c:v>-1.3849016000000001</c:v>
                </c:pt>
                <c:pt idx="1007">
                  <c:v>1.5094308999999999</c:v>
                </c:pt>
                <c:pt idx="1008">
                  <c:v>1.5094308999999999</c:v>
                </c:pt>
                <c:pt idx="1009">
                  <c:v>4.2603277999999998</c:v>
                </c:pt>
                <c:pt idx="1010">
                  <c:v>0.89793002</c:v>
                </c:pt>
                <c:pt idx="1011">
                  <c:v>0.99442618999999999</c:v>
                </c:pt>
                <c:pt idx="1012">
                  <c:v>1.866676</c:v>
                </c:pt>
                <c:pt idx="1013">
                  <c:v>3.4504386</c:v>
                </c:pt>
                <c:pt idx="1014">
                  <c:v>4.4574217999999997</c:v>
                </c:pt>
                <c:pt idx="1015">
                  <c:v>4.4574217999999997</c:v>
                </c:pt>
                <c:pt idx="1016">
                  <c:v>1.7674444999999999</c:v>
                </c:pt>
                <c:pt idx="1017">
                  <c:v>0.99442618999999999</c:v>
                </c:pt>
                <c:pt idx="1018">
                  <c:v>4.4574217999999997</c:v>
                </c:pt>
                <c:pt idx="1019">
                  <c:v>4.4574217999999997</c:v>
                </c:pt>
                <c:pt idx="1020">
                  <c:v>1.8520677000000001</c:v>
                </c:pt>
                <c:pt idx="1021">
                  <c:v>3.8640827999999998</c:v>
                </c:pt>
                <c:pt idx="1022">
                  <c:v>1.8180784999999999</c:v>
                </c:pt>
                <c:pt idx="1023">
                  <c:v>3.4028359999999997</c:v>
                </c:pt>
                <c:pt idx="1024">
                  <c:v>-4.3586932999999997</c:v>
                </c:pt>
                <c:pt idx="1025">
                  <c:v>-3.5580173999999998</c:v>
                </c:pt>
                <c:pt idx="1026">
                  <c:v>-3.5580173999999998</c:v>
                </c:pt>
                <c:pt idx="1027">
                  <c:v>1.6154421999999999</c:v>
                </c:pt>
                <c:pt idx="1028">
                  <c:v>3.0680846000000002</c:v>
                </c:pt>
                <c:pt idx="1029">
                  <c:v>2.6215055999999999</c:v>
                </c:pt>
                <c:pt idx="1030">
                  <c:v>0.52176303999999996</c:v>
                </c:pt>
                <c:pt idx="1031">
                  <c:v>0.52176303999999996</c:v>
                </c:pt>
                <c:pt idx="1032">
                  <c:v>2.6215055999999999</c:v>
                </c:pt>
                <c:pt idx="1033">
                  <c:v>2.2943965999999998</c:v>
                </c:pt>
                <c:pt idx="1034">
                  <c:v>2.5840122000000001</c:v>
                </c:pt>
                <c:pt idx="1035">
                  <c:v>2.8523755</c:v>
                </c:pt>
                <c:pt idx="1036">
                  <c:v>8.0112929000000008</c:v>
                </c:pt>
                <c:pt idx="1037">
                  <c:v>1.8876686</c:v>
                </c:pt>
                <c:pt idx="1038">
                  <c:v>3.0582842000000001</c:v>
                </c:pt>
                <c:pt idx="1039">
                  <c:v>3.3986272</c:v>
                </c:pt>
                <c:pt idx="1040">
                  <c:v>1.76251</c:v>
                </c:pt>
                <c:pt idx="1041">
                  <c:v>2.1569959999999999</c:v>
                </c:pt>
                <c:pt idx="1042">
                  <c:v>2.2778805000000002</c:v>
                </c:pt>
                <c:pt idx="1043">
                  <c:v>-0.10957552</c:v>
                </c:pt>
                <c:pt idx="1044">
                  <c:v>3.4640168999999998</c:v>
                </c:pt>
                <c:pt idx="1045">
                  <c:v>-0.19810952000000001</c:v>
                </c:pt>
                <c:pt idx="1046">
                  <c:v>2.8523755</c:v>
                </c:pt>
                <c:pt idx="1047">
                  <c:v>5.1319017999999996</c:v>
                </c:pt>
                <c:pt idx="1048">
                  <c:v>3.8042332999999999</c:v>
                </c:pt>
                <c:pt idx="1049">
                  <c:v>2.7208171000000001</c:v>
                </c:pt>
                <c:pt idx="1050">
                  <c:v>5.3895315999999998</c:v>
                </c:pt>
                <c:pt idx="1051">
                  <c:v>6.8286075000000004</c:v>
                </c:pt>
                <c:pt idx="1052">
                  <c:v>3.4421822</c:v>
                </c:pt>
                <c:pt idx="1053">
                  <c:v>0.18913541</c:v>
                </c:pt>
                <c:pt idx="1054">
                  <c:v>3.7137348999999999</c:v>
                </c:pt>
                <c:pt idx="1055">
                  <c:v>3.7137348999999999</c:v>
                </c:pt>
                <c:pt idx="1056">
                  <c:v>2.9541398999999999</c:v>
                </c:pt>
                <c:pt idx="1057">
                  <c:v>3.1534339999999998</c:v>
                </c:pt>
                <c:pt idx="1058">
                  <c:v>-1.0987442999999999</c:v>
                </c:pt>
                <c:pt idx="1059">
                  <c:v>6.4687219000000002</c:v>
                </c:pt>
                <c:pt idx="1060">
                  <c:v>3.7808424999999999</c:v>
                </c:pt>
                <c:pt idx="1061">
                  <c:v>2.2734256999999998</c:v>
                </c:pt>
                <c:pt idx="1062">
                  <c:v>3.7808424999999999</c:v>
                </c:pt>
                <c:pt idx="1063">
                  <c:v>-1.7709689</c:v>
                </c:pt>
                <c:pt idx="1064">
                  <c:v>3.1679653000000001</c:v>
                </c:pt>
                <c:pt idx="1065">
                  <c:v>3.6879004000000002</c:v>
                </c:pt>
                <c:pt idx="1066">
                  <c:v>4.4259199999999996</c:v>
                </c:pt>
                <c:pt idx="1067">
                  <c:v>3.7808424999999999</c:v>
                </c:pt>
                <c:pt idx="1068">
                  <c:v>6.8424871999999999</c:v>
                </c:pt>
                <c:pt idx="1069">
                  <c:v>2.447508</c:v>
                </c:pt>
                <c:pt idx="1070">
                  <c:v>1.2081922999999999</c:v>
                </c:pt>
                <c:pt idx="1071">
                  <c:v>3.0803345000000002</c:v>
                </c:pt>
                <c:pt idx="1072">
                  <c:v>5.4208404999999997</c:v>
                </c:pt>
                <c:pt idx="1073">
                  <c:v>3.1021475999999999</c:v>
                </c:pt>
                <c:pt idx="1074">
                  <c:v>4.0440497999999998</c:v>
                </c:pt>
                <c:pt idx="1075">
                  <c:v>0.64943307000000006</c:v>
                </c:pt>
                <c:pt idx="1076">
                  <c:v>-1.3734051</c:v>
                </c:pt>
                <c:pt idx="1077">
                  <c:v>4.3574440000000001</c:v>
                </c:pt>
                <c:pt idx="1078">
                  <c:v>3.0740026999999999</c:v>
                </c:pt>
                <c:pt idx="1079">
                  <c:v>4.1706709000000002</c:v>
                </c:pt>
                <c:pt idx="1080">
                  <c:v>-0.67552325000000002</c:v>
                </c:pt>
                <c:pt idx="1081">
                  <c:v>-1.3734051</c:v>
                </c:pt>
                <c:pt idx="1082">
                  <c:v>-0.67552325000000002</c:v>
                </c:pt>
                <c:pt idx="1083">
                  <c:v>-1.3734051</c:v>
                </c:pt>
                <c:pt idx="1084">
                  <c:v>1.2766484</c:v>
                </c:pt>
                <c:pt idx="1085">
                  <c:v>2.5258403999999999</c:v>
                </c:pt>
                <c:pt idx="1086">
                  <c:v>1.7448147999999999</c:v>
                </c:pt>
                <c:pt idx="1087">
                  <c:v>-0.67552325000000002</c:v>
                </c:pt>
                <c:pt idx="1088">
                  <c:v>3.4698847000000002</c:v>
                </c:pt>
                <c:pt idx="1089">
                  <c:v>3.4421822</c:v>
                </c:pt>
                <c:pt idx="1090">
                  <c:v>-3.0244078999999999</c:v>
                </c:pt>
                <c:pt idx="1091">
                  <c:v>3.8367385999999999</c:v>
                </c:pt>
                <c:pt idx="1092">
                  <c:v>2.6115458999999999</c:v>
                </c:pt>
                <c:pt idx="1093">
                  <c:v>-3.0244078999999999</c:v>
                </c:pt>
                <c:pt idx="1094">
                  <c:v>1.8820201000000001</c:v>
                </c:pt>
                <c:pt idx="1095">
                  <c:v>3.4807093</c:v>
                </c:pt>
                <c:pt idx="1096">
                  <c:v>6.2603942000000004</c:v>
                </c:pt>
                <c:pt idx="1097">
                  <c:v>-0.67049723000000006</c:v>
                </c:pt>
                <c:pt idx="1098">
                  <c:v>6.5651454999999999</c:v>
                </c:pt>
                <c:pt idx="1099">
                  <c:v>3.8614547999999997</c:v>
                </c:pt>
                <c:pt idx="1100">
                  <c:v>3.8614547999999997</c:v>
                </c:pt>
                <c:pt idx="1101">
                  <c:v>3.8614547999999997</c:v>
                </c:pt>
                <c:pt idx="1102">
                  <c:v>0.26381594000000003</c:v>
                </c:pt>
                <c:pt idx="1103">
                  <c:v>-1.2152723000000001</c:v>
                </c:pt>
                <c:pt idx="1104">
                  <c:v>2.206477</c:v>
                </c:pt>
                <c:pt idx="1105">
                  <c:v>-2.7944833</c:v>
                </c:pt>
                <c:pt idx="1106">
                  <c:v>-0.99582124999999999</c:v>
                </c:pt>
                <c:pt idx="1107">
                  <c:v>4.9469943999999995</c:v>
                </c:pt>
                <c:pt idx="1108">
                  <c:v>-1.7645109999999999</c:v>
                </c:pt>
                <c:pt idx="1109">
                  <c:v>3.2621935999999998</c:v>
                </c:pt>
                <c:pt idx="1110">
                  <c:v>1.5403457</c:v>
                </c:pt>
                <c:pt idx="1111">
                  <c:v>2.5171741000000001</c:v>
                </c:pt>
                <c:pt idx="1112">
                  <c:v>2.2322438</c:v>
                </c:pt>
                <c:pt idx="1113">
                  <c:v>-1.1502924000000001</c:v>
                </c:pt>
                <c:pt idx="1114">
                  <c:v>3.3040810999999999</c:v>
                </c:pt>
                <c:pt idx="1115">
                  <c:v>5.3612207999999999</c:v>
                </c:pt>
                <c:pt idx="1116">
                  <c:v>3.0186746000000002</c:v>
                </c:pt>
                <c:pt idx="1117">
                  <c:v>1.6025149999999999</c:v>
                </c:pt>
                <c:pt idx="1118">
                  <c:v>3.4117856</c:v>
                </c:pt>
                <c:pt idx="1119">
                  <c:v>6.7566689999999996</c:v>
                </c:pt>
                <c:pt idx="1120">
                  <c:v>6.0781890000000001</c:v>
                </c:pt>
                <c:pt idx="1121">
                  <c:v>5.036403</c:v>
                </c:pt>
                <c:pt idx="1122">
                  <c:v>6.0781890000000001</c:v>
                </c:pt>
                <c:pt idx="1123">
                  <c:v>2.5369682</c:v>
                </c:pt>
                <c:pt idx="1124">
                  <c:v>5.9737929999999997</c:v>
                </c:pt>
                <c:pt idx="1125">
                  <c:v>-1.5200207999999999</c:v>
                </c:pt>
                <c:pt idx="1126">
                  <c:v>1.0281205</c:v>
                </c:pt>
                <c:pt idx="1127">
                  <c:v>8.5032356999999994</c:v>
                </c:pt>
                <c:pt idx="1128">
                  <c:v>4.5998960000000002</c:v>
                </c:pt>
                <c:pt idx="1129">
                  <c:v>3.9312098999999998</c:v>
                </c:pt>
                <c:pt idx="1130">
                  <c:v>1.5624699</c:v>
                </c:pt>
                <c:pt idx="1131">
                  <c:v>0.92550459000000007</c:v>
                </c:pt>
                <c:pt idx="1132">
                  <c:v>3.6012972999999997</c:v>
                </c:pt>
                <c:pt idx="1133">
                  <c:v>0.81157789999999996</c:v>
                </c:pt>
                <c:pt idx="1134">
                  <c:v>4.6601740999999999</c:v>
                </c:pt>
                <c:pt idx="1135">
                  <c:v>1.6474164999999998</c:v>
                </c:pt>
                <c:pt idx="1136">
                  <c:v>4.3963501000000003</c:v>
                </c:pt>
                <c:pt idx="1137">
                  <c:v>4.2718540999999997</c:v>
                </c:pt>
                <c:pt idx="1138">
                  <c:v>0.56453289000000006</c:v>
                </c:pt>
                <c:pt idx="1139">
                  <c:v>3.6012972999999997</c:v>
                </c:pt>
                <c:pt idx="1140">
                  <c:v>6.8396393</c:v>
                </c:pt>
                <c:pt idx="1141">
                  <c:v>4.0683216</c:v>
                </c:pt>
                <c:pt idx="1142">
                  <c:v>6.3927199999999997</c:v>
                </c:pt>
                <c:pt idx="1143">
                  <c:v>1.4718073</c:v>
                </c:pt>
                <c:pt idx="1144">
                  <c:v>7.0021756000000002</c:v>
                </c:pt>
                <c:pt idx="1145">
                  <c:v>5.5600757999999999</c:v>
                </c:pt>
                <c:pt idx="1146">
                  <c:v>4.6895993999999996</c:v>
                </c:pt>
                <c:pt idx="1147">
                  <c:v>4.6895993999999996</c:v>
                </c:pt>
                <c:pt idx="1148">
                  <c:v>2.6353496000000001</c:v>
                </c:pt>
                <c:pt idx="1149">
                  <c:v>3.4353340999999999</c:v>
                </c:pt>
                <c:pt idx="1150">
                  <c:v>8.0745196999999997</c:v>
                </c:pt>
                <c:pt idx="1151">
                  <c:v>4.6895993999999996</c:v>
                </c:pt>
                <c:pt idx="1152">
                  <c:v>5.1566485999999996</c:v>
                </c:pt>
                <c:pt idx="1153">
                  <c:v>0.47574059000000002</c:v>
                </c:pt>
                <c:pt idx="1154">
                  <c:v>3.4049868000000001</c:v>
                </c:pt>
                <c:pt idx="1155">
                  <c:v>-3.3407971999999999</c:v>
                </c:pt>
                <c:pt idx="1156">
                  <c:v>1.0511192</c:v>
                </c:pt>
                <c:pt idx="1157">
                  <c:v>0.93663297000000001</c:v>
                </c:pt>
                <c:pt idx="1158">
                  <c:v>0.22578459000000001</c:v>
                </c:pt>
                <c:pt idx="1159">
                  <c:v>2.3019487000000001</c:v>
                </c:pt>
                <c:pt idx="1160">
                  <c:v>5.2795975000000004</c:v>
                </c:pt>
                <c:pt idx="1161">
                  <c:v>5.9737929999999997</c:v>
                </c:pt>
                <c:pt idx="1162">
                  <c:v>3.7436889999999998</c:v>
                </c:pt>
                <c:pt idx="1163">
                  <c:v>4.6136831000000003</c:v>
                </c:pt>
                <c:pt idx="1164">
                  <c:v>5.1566485999999996</c:v>
                </c:pt>
                <c:pt idx="1165">
                  <c:v>1.4645120999999999</c:v>
                </c:pt>
                <c:pt idx="1166">
                  <c:v>1.7054108000000001</c:v>
                </c:pt>
                <c:pt idx="1167">
                  <c:v>3.0679493</c:v>
                </c:pt>
                <c:pt idx="1168">
                  <c:v>0.41602619999999996</c:v>
                </c:pt>
                <c:pt idx="1169">
                  <c:v>-1.6955035000000001</c:v>
                </c:pt>
                <c:pt idx="1170">
                  <c:v>0.55346498</c:v>
                </c:pt>
                <c:pt idx="1171">
                  <c:v>4.0477945999999996</c:v>
                </c:pt>
                <c:pt idx="1172">
                  <c:v>2.1236701999999998</c:v>
                </c:pt>
                <c:pt idx="1173">
                  <c:v>4.6136831000000003</c:v>
                </c:pt>
                <c:pt idx="1174">
                  <c:v>3.9098451000000001</c:v>
                </c:pt>
                <c:pt idx="1175">
                  <c:v>-1.712278</c:v>
                </c:pt>
                <c:pt idx="1176">
                  <c:v>4.8499344000000004</c:v>
                </c:pt>
                <c:pt idx="1177">
                  <c:v>4.6136831000000003</c:v>
                </c:pt>
                <c:pt idx="1178">
                  <c:v>1.2504425000000001</c:v>
                </c:pt>
                <c:pt idx="1179">
                  <c:v>1.2677315</c:v>
                </c:pt>
                <c:pt idx="1180">
                  <c:v>1.8514659999999998</c:v>
                </c:pt>
                <c:pt idx="1181">
                  <c:v>5.9662234999999999</c:v>
                </c:pt>
                <c:pt idx="1182">
                  <c:v>-3.2741750999999999</c:v>
                </c:pt>
                <c:pt idx="1183">
                  <c:v>8.3045489999999997</c:v>
                </c:pt>
                <c:pt idx="1184">
                  <c:v>2.7552745000000001</c:v>
                </c:pt>
                <c:pt idx="1185">
                  <c:v>-2.5219139999999998</c:v>
                </c:pt>
                <c:pt idx="1186">
                  <c:v>4.0350792000000002</c:v>
                </c:pt>
                <c:pt idx="1187">
                  <c:v>7.6952107999999999</c:v>
                </c:pt>
                <c:pt idx="1188">
                  <c:v>-1.3222668</c:v>
                </c:pt>
                <c:pt idx="1189">
                  <c:v>3.7534266999999999</c:v>
                </c:pt>
                <c:pt idx="1190">
                  <c:v>-2.8632803999999998</c:v>
                </c:pt>
                <c:pt idx="1191">
                  <c:v>0.47574059000000002</c:v>
                </c:pt>
                <c:pt idx="1192">
                  <c:v>0.47574059000000002</c:v>
                </c:pt>
                <c:pt idx="1193">
                  <c:v>-3.3407971999999999</c:v>
                </c:pt>
                <c:pt idx="1194">
                  <c:v>5.1550514999999999</c:v>
                </c:pt>
                <c:pt idx="1195">
                  <c:v>-2.2200183</c:v>
                </c:pt>
                <c:pt idx="1196">
                  <c:v>0.72313689999999997</c:v>
                </c:pt>
                <c:pt idx="1197">
                  <c:v>5.1550514999999999</c:v>
                </c:pt>
                <c:pt idx="1198">
                  <c:v>4.5108294999999998</c:v>
                </c:pt>
                <c:pt idx="1199">
                  <c:v>4.3827452000000005</c:v>
                </c:pt>
                <c:pt idx="1200">
                  <c:v>4.5978431999999998</c:v>
                </c:pt>
                <c:pt idx="1201">
                  <c:v>8.3045489999999997</c:v>
                </c:pt>
                <c:pt idx="1202">
                  <c:v>4.5644809999999998</c:v>
                </c:pt>
                <c:pt idx="1203">
                  <c:v>4.5644809999999998</c:v>
                </c:pt>
                <c:pt idx="1204">
                  <c:v>-1.1753741</c:v>
                </c:pt>
                <c:pt idx="1205">
                  <c:v>7.5978968</c:v>
                </c:pt>
                <c:pt idx="1206">
                  <c:v>2.333431</c:v>
                </c:pt>
                <c:pt idx="1207">
                  <c:v>0.41809456</c:v>
                </c:pt>
                <c:pt idx="1208">
                  <c:v>3.3570042999999998</c:v>
                </c:pt>
                <c:pt idx="1209">
                  <c:v>1.718221</c:v>
                </c:pt>
                <c:pt idx="1210">
                  <c:v>3.3133295999999999</c:v>
                </c:pt>
                <c:pt idx="1211">
                  <c:v>1.2120005</c:v>
                </c:pt>
                <c:pt idx="1212">
                  <c:v>2.9228236000000001</c:v>
                </c:pt>
                <c:pt idx="1213">
                  <c:v>1.2120005</c:v>
                </c:pt>
                <c:pt idx="1214">
                  <c:v>0.72313689999999997</c:v>
                </c:pt>
                <c:pt idx="1215">
                  <c:v>4.6705490000000003</c:v>
                </c:pt>
                <c:pt idx="1216">
                  <c:v>4.7899324999999999</c:v>
                </c:pt>
                <c:pt idx="1217">
                  <c:v>-0.65967744000000006</c:v>
                </c:pt>
                <c:pt idx="1218">
                  <c:v>-0.77225158000000005</c:v>
                </c:pt>
                <c:pt idx="1219">
                  <c:v>4.0572138000000004</c:v>
                </c:pt>
                <c:pt idx="1220">
                  <c:v>6.2028109000000002</c:v>
                </c:pt>
                <c:pt idx="1221">
                  <c:v>6.8222471999999996</c:v>
                </c:pt>
                <c:pt idx="1222">
                  <c:v>6.8222471999999996</c:v>
                </c:pt>
                <c:pt idx="1223">
                  <c:v>5.7802511000000001</c:v>
                </c:pt>
                <c:pt idx="1224">
                  <c:v>1.4946915999999999</c:v>
                </c:pt>
                <c:pt idx="1225">
                  <c:v>2.4095314000000001</c:v>
                </c:pt>
                <c:pt idx="1226">
                  <c:v>-4.2224703999999997</c:v>
                </c:pt>
                <c:pt idx="1227">
                  <c:v>3.5945079</c:v>
                </c:pt>
                <c:pt idx="1228">
                  <c:v>7.0676421999999999</c:v>
                </c:pt>
                <c:pt idx="1229">
                  <c:v>-0.34551371000000003</c:v>
                </c:pt>
                <c:pt idx="1230">
                  <c:v>2.7157008</c:v>
                </c:pt>
                <c:pt idx="1231">
                  <c:v>4.1913575999999999</c:v>
                </c:pt>
                <c:pt idx="1232">
                  <c:v>1.4418371999999999</c:v>
                </c:pt>
                <c:pt idx="1233">
                  <c:v>1.1782862999999999</c:v>
                </c:pt>
                <c:pt idx="1234">
                  <c:v>1.1782862999999999</c:v>
                </c:pt>
                <c:pt idx="1235">
                  <c:v>2.8797714000000001</c:v>
                </c:pt>
                <c:pt idx="1236">
                  <c:v>-1.9755566999999998</c:v>
                </c:pt>
                <c:pt idx="1237">
                  <c:v>3.6231064000000002</c:v>
                </c:pt>
                <c:pt idx="1238">
                  <c:v>1.1816119999999999</c:v>
                </c:pt>
                <c:pt idx="1239">
                  <c:v>0.50552668000000001</c:v>
                </c:pt>
                <c:pt idx="1240">
                  <c:v>-3.7742751000000001</c:v>
                </c:pt>
                <c:pt idx="1241">
                  <c:v>3.0232880999999998</c:v>
                </c:pt>
                <c:pt idx="1242">
                  <c:v>2.6296248000000002</c:v>
                </c:pt>
                <c:pt idx="1243">
                  <c:v>1.1782862999999999</c:v>
                </c:pt>
                <c:pt idx="1244">
                  <c:v>2.8807939</c:v>
                </c:pt>
                <c:pt idx="1245">
                  <c:v>7.5025203000000005</c:v>
                </c:pt>
                <c:pt idx="1246">
                  <c:v>6.0153677000000003E-2</c:v>
                </c:pt>
                <c:pt idx="1247">
                  <c:v>2.5262585</c:v>
                </c:pt>
                <c:pt idx="1248">
                  <c:v>1.1816119999999999</c:v>
                </c:pt>
                <c:pt idx="1249">
                  <c:v>-1.0400754000000001</c:v>
                </c:pt>
                <c:pt idx="1250">
                  <c:v>0.36020215</c:v>
                </c:pt>
                <c:pt idx="1251">
                  <c:v>3.9589420999999998</c:v>
                </c:pt>
                <c:pt idx="1252">
                  <c:v>2.5499605999999999</c:v>
                </c:pt>
                <c:pt idx="1253">
                  <c:v>2.8807939</c:v>
                </c:pt>
                <c:pt idx="1254">
                  <c:v>3.3309688</c:v>
                </c:pt>
                <c:pt idx="1255">
                  <c:v>-2.3956597999999998</c:v>
                </c:pt>
                <c:pt idx="1256">
                  <c:v>2.5897645000000002</c:v>
                </c:pt>
                <c:pt idx="1257">
                  <c:v>2.8686537999999997</c:v>
                </c:pt>
                <c:pt idx="1258">
                  <c:v>-5.7026709999999996</c:v>
                </c:pt>
                <c:pt idx="1259">
                  <c:v>-2.1901126</c:v>
                </c:pt>
                <c:pt idx="1260">
                  <c:v>0.41681506000000001</c:v>
                </c:pt>
                <c:pt idx="1261">
                  <c:v>0.57772093999999996</c:v>
                </c:pt>
                <c:pt idx="1262">
                  <c:v>4.9101625000000002</c:v>
                </c:pt>
                <c:pt idx="1263">
                  <c:v>-0.75552364000000005</c:v>
                </c:pt>
                <c:pt idx="1264">
                  <c:v>4.9101625000000002</c:v>
                </c:pt>
                <c:pt idx="1265">
                  <c:v>-2.1901126</c:v>
                </c:pt>
                <c:pt idx="1266">
                  <c:v>2.5897645000000002</c:v>
                </c:pt>
                <c:pt idx="1267">
                  <c:v>-1.7802788999999999</c:v>
                </c:pt>
                <c:pt idx="1268">
                  <c:v>4.9101625000000002</c:v>
                </c:pt>
                <c:pt idx="1269">
                  <c:v>6.4693997999999997</c:v>
                </c:pt>
                <c:pt idx="1270">
                  <c:v>2.6774079999999998</c:v>
                </c:pt>
                <c:pt idx="1271">
                  <c:v>-0.72669121000000003</c:v>
                </c:pt>
                <c:pt idx="1272">
                  <c:v>1.9851502000000001</c:v>
                </c:pt>
                <c:pt idx="1273">
                  <c:v>4.3290208000000003</c:v>
                </c:pt>
                <c:pt idx="1274">
                  <c:v>-1.3390043</c:v>
                </c:pt>
                <c:pt idx="1275">
                  <c:v>0.54512479000000003</c:v>
                </c:pt>
                <c:pt idx="1276">
                  <c:v>-4.2224703999999997</c:v>
                </c:pt>
                <c:pt idx="1277">
                  <c:v>-4.2224703999999997</c:v>
                </c:pt>
                <c:pt idx="1278">
                  <c:v>1.3390884999999999</c:v>
                </c:pt>
                <c:pt idx="1279">
                  <c:v>-3.5012270000000001</c:v>
                </c:pt>
                <c:pt idx="1280">
                  <c:v>-4.2224703999999997</c:v>
                </c:pt>
                <c:pt idx="1281">
                  <c:v>-4.2224703999999997</c:v>
                </c:pt>
                <c:pt idx="1282">
                  <c:v>2.784224</c:v>
                </c:pt>
                <c:pt idx="1283">
                  <c:v>6.3527912000000004</c:v>
                </c:pt>
                <c:pt idx="1284">
                  <c:v>5.1916067999999997</c:v>
                </c:pt>
                <c:pt idx="1285">
                  <c:v>3.2055959999999999</c:v>
                </c:pt>
                <c:pt idx="1286">
                  <c:v>-1.6667756</c:v>
                </c:pt>
                <c:pt idx="1287">
                  <c:v>-3.3185324999999999</c:v>
                </c:pt>
                <c:pt idx="1288">
                  <c:v>5.1916067999999997</c:v>
                </c:pt>
                <c:pt idx="1289">
                  <c:v>1.6620501999999999</c:v>
                </c:pt>
                <c:pt idx="1290">
                  <c:v>0.94328926000000002</c:v>
                </c:pt>
                <c:pt idx="1291">
                  <c:v>-2.7410383999999999</c:v>
                </c:pt>
                <c:pt idx="1292">
                  <c:v>-4.8026321000000003</c:v>
                </c:pt>
                <c:pt idx="1293">
                  <c:v>-4.8026321000000003</c:v>
                </c:pt>
                <c:pt idx="1294">
                  <c:v>5.3141435000000001</c:v>
                </c:pt>
                <c:pt idx="1295">
                  <c:v>-2.8376098999999999</c:v>
                </c:pt>
                <c:pt idx="1296">
                  <c:v>1.1294788</c:v>
                </c:pt>
                <c:pt idx="1297">
                  <c:v>1.3522437</c:v>
                </c:pt>
                <c:pt idx="1298">
                  <c:v>6.5446809999999997</c:v>
                </c:pt>
                <c:pt idx="1299">
                  <c:v>2.3427636000000001</c:v>
                </c:pt>
                <c:pt idx="1300">
                  <c:v>1.1294788</c:v>
                </c:pt>
                <c:pt idx="1301">
                  <c:v>-0.45328398000000003</c:v>
                </c:pt>
                <c:pt idx="1302">
                  <c:v>2.5152341000000002E-2</c:v>
                </c:pt>
                <c:pt idx="1303">
                  <c:v>2.5152341000000002E-2</c:v>
                </c:pt>
                <c:pt idx="1304">
                  <c:v>3.0374205999999999</c:v>
                </c:pt>
                <c:pt idx="1305">
                  <c:v>-4.7839767999999996</c:v>
                </c:pt>
                <c:pt idx="1306">
                  <c:v>4.9270639000000003</c:v>
                </c:pt>
                <c:pt idx="1307">
                  <c:v>-4.0408998</c:v>
                </c:pt>
                <c:pt idx="1308">
                  <c:v>0.17396394000000001</c:v>
                </c:pt>
                <c:pt idx="1309">
                  <c:v>-6.0651818000000004</c:v>
                </c:pt>
                <c:pt idx="1310">
                  <c:v>1.4572446000000001</c:v>
                </c:pt>
                <c:pt idx="1311">
                  <c:v>1.1100730000000001</c:v>
                </c:pt>
                <c:pt idx="1312">
                  <c:v>5.4636449999999996</c:v>
                </c:pt>
                <c:pt idx="1313">
                  <c:v>0.68414914999999998</c:v>
                </c:pt>
                <c:pt idx="1314">
                  <c:v>0.66349303999999998</c:v>
                </c:pt>
                <c:pt idx="1315">
                  <c:v>0.94328926000000002</c:v>
                </c:pt>
                <c:pt idx="1316">
                  <c:v>1.0087164</c:v>
                </c:pt>
                <c:pt idx="1317">
                  <c:v>-0.14500394</c:v>
                </c:pt>
                <c:pt idx="1318">
                  <c:v>0.94328926000000002</c:v>
                </c:pt>
                <c:pt idx="1319">
                  <c:v>0.87640081999999997</c:v>
                </c:pt>
                <c:pt idx="1320">
                  <c:v>0.24838467</c:v>
                </c:pt>
                <c:pt idx="1321">
                  <c:v>1.5535341000000001E-3</c:v>
                </c:pt>
                <c:pt idx="1322">
                  <c:v>-0.26702032000000003</c:v>
                </c:pt>
                <c:pt idx="1323">
                  <c:v>-1.7128478999999999</c:v>
                </c:pt>
                <c:pt idx="1324">
                  <c:v>2.4877603000000001</c:v>
                </c:pt>
                <c:pt idx="1325">
                  <c:v>2.3534044999999999</c:v>
                </c:pt>
                <c:pt idx="1326">
                  <c:v>4.9298703000000001</c:v>
                </c:pt>
                <c:pt idx="1327">
                  <c:v>-6.3670561000000001</c:v>
                </c:pt>
                <c:pt idx="1328">
                  <c:v>-6.0651818000000004</c:v>
                </c:pt>
                <c:pt idx="1329">
                  <c:v>-1.0152555000000001</c:v>
                </c:pt>
                <c:pt idx="1330">
                  <c:v>4.9270639000000003</c:v>
                </c:pt>
                <c:pt idx="1331">
                  <c:v>-1.0152555000000001</c:v>
                </c:pt>
                <c:pt idx="1332">
                  <c:v>4.0373184999999996</c:v>
                </c:pt>
                <c:pt idx="1333">
                  <c:v>1.1603911</c:v>
                </c:pt>
                <c:pt idx="1334">
                  <c:v>4.0373184999999996</c:v>
                </c:pt>
                <c:pt idx="1335">
                  <c:v>1.1603911</c:v>
                </c:pt>
                <c:pt idx="1336">
                  <c:v>6.4135751000000001</c:v>
                </c:pt>
                <c:pt idx="1337">
                  <c:v>6.1309673</c:v>
                </c:pt>
                <c:pt idx="1338">
                  <c:v>-3.8093892999999999</c:v>
                </c:pt>
                <c:pt idx="1339">
                  <c:v>1.5395783000000001</c:v>
                </c:pt>
                <c:pt idx="1340">
                  <c:v>-2.2056613999999999</c:v>
                </c:pt>
                <c:pt idx="1341">
                  <c:v>6.3770620999999998</c:v>
                </c:pt>
                <c:pt idx="1342">
                  <c:v>2.1027027</c:v>
                </c:pt>
                <c:pt idx="1343">
                  <c:v>1.3486187000000001</c:v>
                </c:pt>
                <c:pt idx="1344">
                  <c:v>0.57769996000000001</c:v>
                </c:pt>
                <c:pt idx="1345">
                  <c:v>2.1027027</c:v>
                </c:pt>
                <c:pt idx="1346">
                  <c:v>0.88142476000000003</c:v>
                </c:pt>
                <c:pt idx="1347">
                  <c:v>-2.4367198000000001</c:v>
                </c:pt>
                <c:pt idx="1348">
                  <c:v>3.9268910999999997</c:v>
                </c:pt>
                <c:pt idx="1349">
                  <c:v>1.5504893</c:v>
                </c:pt>
                <c:pt idx="1350">
                  <c:v>8.4192215000000008</c:v>
                </c:pt>
                <c:pt idx="1351">
                  <c:v>4.9772439999999998</c:v>
                </c:pt>
                <c:pt idx="1352">
                  <c:v>4.1801190999999998</c:v>
                </c:pt>
                <c:pt idx="1353">
                  <c:v>6.5418374999999997</c:v>
                </c:pt>
                <c:pt idx="1354">
                  <c:v>0.88879375000000005</c:v>
                </c:pt>
                <c:pt idx="1355">
                  <c:v>6.5418374999999997</c:v>
                </c:pt>
                <c:pt idx="1356">
                  <c:v>6.5418374999999997</c:v>
                </c:pt>
                <c:pt idx="1357">
                  <c:v>0.68796771000000001</c:v>
                </c:pt>
                <c:pt idx="1358">
                  <c:v>7.3407980999999998</c:v>
                </c:pt>
                <c:pt idx="1359">
                  <c:v>7.7024711000000003</c:v>
                </c:pt>
                <c:pt idx="1360">
                  <c:v>3.2807560000000002</c:v>
                </c:pt>
                <c:pt idx="1361">
                  <c:v>7.2803516000000004</c:v>
                </c:pt>
                <c:pt idx="1362">
                  <c:v>7.0955395000000001</c:v>
                </c:pt>
                <c:pt idx="1363">
                  <c:v>6.8831888000000001</c:v>
                </c:pt>
                <c:pt idx="1364">
                  <c:v>-4.1637091999999996</c:v>
                </c:pt>
                <c:pt idx="1365">
                  <c:v>6.1877269000000004</c:v>
                </c:pt>
                <c:pt idx="1366">
                  <c:v>-1.1103346000000001</c:v>
                </c:pt>
                <c:pt idx="1367">
                  <c:v>3.2791842999999998</c:v>
                </c:pt>
                <c:pt idx="1368">
                  <c:v>6.8831888000000001</c:v>
                </c:pt>
                <c:pt idx="1369">
                  <c:v>5.2719978000000003</c:v>
                </c:pt>
                <c:pt idx="1370">
                  <c:v>6.4761549</c:v>
                </c:pt>
                <c:pt idx="1371">
                  <c:v>6.4761549</c:v>
                </c:pt>
                <c:pt idx="1372">
                  <c:v>-7.1319552999999996</c:v>
                </c:pt>
                <c:pt idx="1373">
                  <c:v>1.4258105999999999</c:v>
                </c:pt>
                <c:pt idx="1374">
                  <c:v>0.23949034</c:v>
                </c:pt>
                <c:pt idx="1375">
                  <c:v>-7.1319552999999996</c:v>
                </c:pt>
                <c:pt idx="1376">
                  <c:v>6.7068110000000001</c:v>
                </c:pt>
                <c:pt idx="1377">
                  <c:v>2.4315831999999999</c:v>
                </c:pt>
                <c:pt idx="1378">
                  <c:v>1.5805397999999999</c:v>
                </c:pt>
                <c:pt idx="1379">
                  <c:v>2.0516421</c:v>
                </c:pt>
                <c:pt idx="1380">
                  <c:v>-5.1259081999999996</c:v>
                </c:pt>
                <c:pt idx="1381">
                  <c:v>-5.9426360000000003</c:v>
                </c:pt>
                <c:pt idx="1382">
                  <c:v>1.7587166000000001</c:v>
                </c:pt>
                <c:pt idx="1383">
                  <c:v>3.6990854999999998</c:v>
                </c:pt>
                <c:pt idx="1384">
                  <c:v>6.2286665000000001</c:v>
                </c:pt>
                <c:pt idx="1385">
                  <c:v>-5.2728731</c:v>
                </c:pt>
                <c:pt idx="1386">
                  <c:v>6.2286665000000001</c:v>
                </c:pt>
                <c:pt idx="1387">
                  <c:v>6.3837069</c:v>
                </c:pt>
                <c:pt idx="1388">
                  <c:v>-9.3361049000000005</c:v>
                </c:pt>
                <c:pt idx="1389">
                  <c:v>-1.0229866999999999</c:v>
                </c:pt>
                <c:pt idx="1390">
                  <c:v>4.0532994000000002</c:v>
                </c:pt>
                <c:pt idx="1391">
                  <c:v>-4.8499230999999998</c:v>
                </c:pt>
                <c:pt idx="1392">
                  <c:v>1.9564162</c:v>
                </c:pt>
                <c:pt idx="1393">
                  <c:v>1.3520330999999999</c:v>
                </c:pt>
                <c:pt idx="1394">
                  <c:v>7.2446589000000001</c:v>
                </c:pt>
                <c:pt idx="1395">
                  <c:v>-1.7797523</c:v>
                </c:pt>
                <c:pt idx="1396">
                  <c:v>1.8393451000000001</c:v>
                </c:pt>
                <c:pt idx="1397">
                  <c:v>2.6831972999999998</c:v>
                </c:pt>
                <c:pt idx="1398">
                  <c:v>7.6207370000000001</c:v>
                </c:pt>
                <c:pt idx="1399">
                  <c:v>-3.3069644999999999</c:v>
                </c:pt>
                <c:pt idx="1400">
                  <c:v>-4.4064161000000004</c:v>
                </c:pt>
                <c:pt idx="1401">
                  <c:v>5.8315017000000005</c:v>
                </c:pt>
                <c:pt idx="1402">
                  <c:v>3.2059343</c:v>
                </c:pt>
                <c:pt idx="1403">
                  <c:v>-0.44723377000000003</c:v>
                </c:pt>
                <c:pt idx="1404">
                  <c:v>1.7649123</c:v>
                </c:pt>
                <c:pt idx="1405">
                  <c:v>6.6027769999999997</c:v>
                </c:pt>
                <c:pt idx="1406">
                  <c:v>5.6548268999999998</c:v>
                </c:pt>
                <c:pt idx="1407">
                  <c:v>0.46146487000000003</c:v>
                </c:pt>
                <c:pt idx="1408">
                  <c:v>6.4661645999999999</c:v>
                </c:pt>
                <c:pt idx="1409">
                  <c:v>3.3800990999999998</c:v>
                </c:pt>
                <c:pt idx="1410">
                  <c:v>-1.728577</c:v>
                </c:pt>
                <c:pt idx="1411">
                  <c:v>-0.76905458000000004</c:v>
                </c:pt>
                <c:pt idx="1412">
                  <c:v>7.6207370000000001</c:v>
                </c:pt>
                <c:pt idx="1413">
                  <c:v>0.57778510999999999</c:v>
                </c:pt>
                <c:pt idx="1414">
                  <c:v>1.3232267</c:v>
                </c:pt>
                <c:pt idx="1415">
                  <c:v>7.6784870999999999</c:v>
                </c:pt>
                <c:pt idx="1416">
                  <c:v>5.3572788999999998</c:v>
                </c:pt>
                <c:pt idx="1417">
                  <c:v>1.5972938999999999</c:v>
                </c:pt>
                <c:pt idx="1418">
                  <c:v>-5.4141851000000001</c:v>
                </c:pt>
                <c:pt idx="1419">
                  <c:v>0.69029804000000006</c:v>
                </c:pt>
                <c:pt idx="1420">
                  <c:v>8.3317405999999998</c:v>
                </c:pt>
                <c:pt idx="1421">
                  <c:v>-0.56751867</c:v>
                </c:pt>
                <c:pt idx="1422">
                  <c:v>-0.52467964</c:v>
                </c:pt>
                <c:pt idx="1423">
                  <c:v>0.49835957000000003</c:v>
                </c:pt>
                <c:pt idx="1424">
                  <c:v>6.7565245999999997</c:v>
                </c:pt>
                <c:pt idx="1425">
                  <c:v>-2.0136829999999999</c:v>
                </c:pt>
                <c:pt idx="1426">
                  <c:v>7.9055685999999996</c:v>
                </c:pt>
                <c:pt idx="1427">
                  <c:v>6.0655492000000004</c:v>
                </c:pt>
                <c:pt idx="1428">
                  <c:v>8.1255860000000002</c:v>
                </c:pt>
                <c:pt idx="1429">
                  <c:v>-0.45055495000000001</c:v>
                </c:pt>
                <c:pt idx="1430">
                  <c:v>5.1015281000000003</c:v>
                </c:pt>
                <c:pt idx="1431">
                  <c:v>-0.19474084999999999</c:v>
                </c:pt>
                <c:pt idx="1432">
                  <c:v>7.1273714000000004</c:v>
                </c:pt>
                <c:pt idx="1433">
                  <c:v>0.23489803000000001</c:v>
                </c:pt>
                <c:pt idx="1434">
                  <c:v>3.2459416000000001</c:v>
                </c:pt>
                <c:pt idx="1435">
                  <c:v>0.27578949999999997</c:v>
                </c:pt>
                <c:pt idx="1436">
                  <c:v>1.3359958999999999</c:v>
                </c:pt>
                <c:pt idx="1437">
                  <c:v>0.23489803000000001</c:v>
                </c:pt>
                <c:pt idx="1438">
                  <c:v>7.3424126999999997</c:v>
                </c:pt>
                <c:pt idx="1439">
                  <c:v>-0.14429022</c:v>
                </c:pt>
                <c:pt idx="1440">
                  <c:v>8.1689269000000007</c:v>
                </c:pt>
                <c:pt idx="1441">
                  <c:v>-0.71147660000000001</c:v>
                </c:pt>
                <c:pt idx="1442">
                  <c:v>0.23489803000000001</c:v>
                </c:pt>
                <c:pt idx="1443">
                  <c:v>-3.3470480999999999</c:v>
                </c:pt>
                <c:pt idx="1444">
                  <c:v>6.8187401999999997</c:v>
                </c:pt>
                <c:pt idx="1445">
                  <c:v>7.0477771000000002</c:v>
                </c:pt>
                <c:pt idx="1446">
                  <c:v>7.6365527999999996</c:v>
                </c:pt>
                <c:pt idx="1447">
                  <c:v>7.6516935000000004</c:v>
                </c:pt>
                <c:pt idx="1448">
                  <c:v>7.6516935000000004</c:v>
                </c:pt>
                <c:pt idx="1449">
                  <c:v>8.8176889999999997</c:v>
                </c:pt>
                <c:pt idx="1450">
                  <c:v>6.7759951000000003</c:v>
                </c:pt>
                <c:pt idx="1451">
                  <c:v>-0.22676742</c:v>
                </c:pt>
                <c:pt idx="1452">
                  <c:v>-2.4634534000000001</c:v>
                </c:pt>
                <c:pt idx="1453">
                  <c:v>0.57060794000000004</c:v>
                </c:pt>
                <c:pt idx="1454">
                  <c:v>-2.5876013000000002</c:v>
                </c:pt>
                <c:pt idx="1455">
                  <c:v>-2.5876013000000002</c:v>
                </c:pt>
                <c:pt idx="1456">
                  <c:v>2.4813649999999998</c:v>
                </c:pt>
                <c:pt idx="1457">
                  <c:v>2.2355798</c:v>
                </c:pt>
                <c:pt idx="1458">
                  <c:v>-2.4634534000000001</c:v>
                </c:pt>
                <c:pt idx="1459">
                  <c:v>6.2695748</c:v>
                </c:pt>
                <c:pt idx="1460">
                  <c:v>7.7532036</c:v>
                </c:pt>
                <c:pt idx="1461">
                  <c:v>2.4813649999999998</c:v>
                </c:pt>
                <c:pt idx="1462">
                  <c:v>2.3237554999999999</c:v>
                </c:pt>
                <c:pt idx="1463">
                  <c:v>6.2626426999999998</c:v>
                </c:pt>
                <c:pt idx="1464">
                  <c:v>-1.3793902999999998</c:v>
                </c:pt>
                <c:pt idx="1465">
                  <c:v>-0.87297027999999999</c:v>
                </c:pt>
                <c:pt idx="1466">
                  <c:v>7.7251633000000002</c:v>
                </c:pt>
                <c:pt idx="1467">
                  <c:v>-3.8489529999999998</c:v>
                </c:pt>
                <c:pt idx="1468">
                  <c:v>3.5729400999999998</c:v>
                </c:pt>
                <c:pt idx="1469">
                  <c:v>8.9136752000000001</c:v>
                </c:pt>
                <c:pt idx="1470">
                  <c:v>-1.0413064999999999</c:v>
                </c:pt>
                <c:pt idx="1471">
                  <c:v>7.4527976999999996</c:v>
                </c:pt>
                <c:pt idx="1472">
                  <c:v>5.7503184999999997</c:v>
                </c:pt>
                <c:pt idx="1473">
                  <c:v>0.54682982000000002</c:v>
                </c:pt>
                <c:pt idx="1474">
                  <c:v>-2.5345656999999999</c:v>
                </c:pt>
                <c:pt idx="1475">
                  <c:v>-2.0650700999999998</c:v>
                </c:pt>
                <c:pt idx="1476">
                  <c:v>-7.3280066000000001</c:v>
                </c:pt>
                <c:pt idx="1477">
                  <c:v>6.4951543999999997</c:v>
                </c:pt>
                <c:pt idx="1478">
                  <c:v>7.5598843999999996</c:v>
                </c:pt>
                <c:pt idx="1479">
                  <c:v>-2.5121674000000001</c:v>
                </c:pt>
                <c:pt idx="1480">
                  <c:v>2.4187998999999998</c:v>
                </c:pt>
                <c:pt idx="1481">
                  <c:v>-7.7171943000000001</c:v>
                </c:pt>
                <c:pt idx="1482">
                  <c:v>3.4287567000000001</c:v>
                </c:pt>
                <c:pt idx="1483">
                  <c:v>-5.7916647000000002E-2</c:v>
                </c:pt>
                <c:pt idx="1484">
                  <c:v>3.4752320000000001</c:v>
                </c:pt>
                <c:pt idx="1485">
                  <c:v>1.0539132</c:v>
                </c:pt>
                <c:pt idx="1486">
                  <c:v>1.0145234000000001</c:v>
                </c:pt>
                <c:pt idx="1487">
                  <c:v>-0.23769442000000002</c:v>
                </c:pt>
                <c:pt idx="1488">
                  <c:v>1.4529551000000001</c:v>
                </c:pt>
                <c:pt idx="1489">
                  <c:v>-4.7173865000000002E-2</c:v>
                </c:pt>
                <c:pt idx="1490">
                  <c:v>5.1838389999999999</c:v>
                </c:pt>
                <c:pt idx="1491">
                  <c:v>-1.4973862</c:v>
                </c:pt>
                <c:pt idx="1492">
                  <c:v>5.2937056</c:v>
                </c:pt>
                <c:pt idx="1493">
                  <c:v>4.9531451000000004</c:v>
                </c:pt>
                <c:pt idx="1494">
                  <c:v>-0.97486282000000002</c:v>
                </c:pt>
                <c:pt idx="1495">
                  <c:v>5.3020643999999999</c:v>
                </c:pt>
                <c:pt idx="1496">
                  <c:v>-0.97486282000000002</c:v>
                </c:pt>
                <c:pt idx="1497">
                  <c:v>6.3730799999999999</c:v>
                </c:pt>
                <c:pt idx="1498">
                  <c:v>6.0609286999999998</c:v>
                </c:pt>
                <c:pt idx="1499">
                  <c:v>-0.45920610000000001</c:v>
                </c:pt>
                <c:pt idx="1500">
                  <c:v>-0.45920610000000001</c:v>
                </c:pt>
                <c:pt idx="1501">
                  <c:v>-1.6231553999999999</c:v>
                </c:pt>
                <c:pt idx="1502">
                  <c:v>6.0059183000000003</c:v>
                </c:pt>
                <c:pt idx="1503">
                  <c:v>0.97637163000000005</c:v>
                </c:pt>
                <c:pt idx="1504">
                  <c:v>1.5399501</c:v>
                </c:pt>
                <c:pt idx="1505">
                  <c:v>7.4698561000000003</c:v>
                </c:pt>
                <c:pt idx="1506">
                  <c:v>1.5974344</c:v>
                </c:pt>
                <c:pt idx="1510">
                  <c:v>-5.5133828000000005</c:v>
                </c:pt>
                <c:pt idx="1511">
                  <c:v>-6.6421004000000003</c:v>
                </c:pt>
                <c:pt idx="1512">
                  <c:v>-2.5643899000000001</c:v>
                </c:pt>
                <c:pt idx="1513">
                  <c:v>1.0469109000000001</c:v>
                </c:pt>
                <c:pt idx="1514">
                  <c:v>-4.9817727999999999</c:v>
                </c:pt>
                <c:pt idx="1515">
                  <c:v>-5.2575950000000002</c:v>
                </c:pt>
                <c:pt idx="1516">
                  <c:v>-8.9750256000000004</c:v>
                </c:pt>
                <c:pt idx="1517">
                  <c:v>-4.5956289999999997</c:v>
                </c:pt>
                <c:pt idx="1518">
                  <c:v>-4.0726399000000004</c:v>
                </c:pt>
                <c:pt idx="1519">
                  <c:v>-5.7445721000000001</c:v>
                </c:pt>
                <c:pt idx="1520">
                  <c:v>-6.5034752999999998</c:v>
                </c:pt>
                <c:pt idx="1521">
                  <c:v>-14.314431000000001</c:v>
                </c:pt>
                <c:pt idx="1522">
                  <c:v>-1.6468684</c:v>
                </c:pt>
                <c:pt idx="1523">
                  <c:v>-1.9408344</c:v>
                </c:pt>
                <c:pt idx="1524">
                  <c:v>2.2250087000000001</c:v>
                </c:pt>
                <c:pt idx="1525">
                  <c:v>-3.6850679</c:v>
                </c:pt>
                <c:pt idx="1526">
                  <c:v>-3.1916954</c:v>
                </c:pt>
                <c:pt idx="1527">
                  <c:v>-2.7361241999999999</c:v>
                </c:pt>
                <c:pt idx="1528">
                  <c:v>-5.9101876999999998</c:v>
                </c:pt>
                <c:pt idx="1529">
                  <c:v>-7.6023956999999998</c:v>
                </c:pt>
                <c:pt idx="1530">
                  <c:v>-2.6872034999999999</c:v>
                </c:pt>
                <c:pt idx="1531">
                  <c:v>-0.35172504999999998</c:v>
                </c:pt>
                <c:pt idx="1532">
                  <c:v>-4.609769</c:v>
                </c:pt>
                <c:pt idx="1533">
                  <c:v>-5.0697254000000003</c:v>
                </c:pt>
                <c:pt idx="1534">
                  <c:v>-3.3769445999999999</c:v>
                </c:pt>
                <c:pt idx="1535">
                  <c:v>-3.3726535000000002</c:v>
                </c:pt>
                <c:pt idx="1536">
                  <c:v>-3.6827554</c:v>
                </c:pt>
                <c:pt idx="1537">
                  <c:v>-6.0772491999999998</c:v>
                </c:pt>
                <c:pt idx="1538">
                  <c:v>-3.4125695999999999</c:v>
                </c:pt>
                <c:pt idx="1539">
                  <c:v>-4.0592975999999998</c:v>
                </c:pt>
                <c:pt idx="1540">
                  <c:v>-3.9003714</c:v>
                </c:pt>
                <c:pt idx="1541">
                  <c:v>-4.3069943000000004</c:v>
                </c:pt>
                <c:pt idx="1542">
                  <c:v>-2.8940722000000001</c:v>
                </c:pt>
                <c:pt idx="1543">
                  <c:v>-3.7710129999999999</c:v>
                </c:pt>
                <c:pt idx="1544">
                  <c:v>-2.4873748</c:v>
                </c:pt>
                <c:pt idx="1545">
                  <c:v>-1.8189313</c:v>
                </c:pt>
                <c:pt idx="1546">
                  <c:v>-2.5740968</c:v>
                </c:pt>
                <c:pt idx="1547">
                  <c:v>-2.4873748</c:v>
                </c:pt>
                <c:pt idx="1548">
                  <c:v>-1.8189313</c:v>
                </c:pt>
                <c:pt idx="1549">
                  <c:v>-4.8074082000000002</c:v>
                </c:pt>
                <c:pt idx="1550">
                  <c:v>-7.5919417999999999</c:v>
                </c:pt>
                <c:pt idx="1551">
                  <c:v>-1.9892411999999999</c:v>
                </c:pt>
                <c:pt idx="1552">
                  <c:v>2.9828036999999998</c:v>
                </c:pt>
                <c:pt idx="1553">
                  <c:v>-3.1794069999999999</c:v>
                </c:pt>
                <c:pt idx="1554">
                  <c:v>-0.21304449</c:v>
                </c:pt>
                <c:pt idx="1555">
                  <c:v>-5.0880064000000003</c:v>
                </c:pt>
                <c:pt idx="1556">
                  <c:v>-3.9794568999999997</c:v>
                </c:pt>
                <c:pt idx="1557">
                  <c:v>-5.6176257999999999</c:v>
                </c:pt>
                <c:pt idx="1558">
                  <c:v>-2.8332622999999999</c:v>
                </c:pt>
                <c:pt idx="1559">
                  <c:v>-1.4896545999999999</c:v>
                </c:pt>
                <c:pt idx="1560">
                  <c:v>-3.3407722999999998</c:v>
                </c:pt>
                <c:pt idx="1561">
                  <c:v>-3.5836766999999998</c:v>
                </c:pt>
                <c:pt idx="1562">
                  <c:v>-4.8074082000000002</c:v>
                </c:pt>
                <c:pt idx="1563">
                  <c:v>-7.5919417999999999</c:v>
                </c:pt>
                <c:pt idx="1564">
                  <c:v>-2.8781808</c:v>
                </c:pt>
                <c:pt idx="1565">
                  <c:v>-4.3816388000000002</c:v>
                </c:pt>
                <c:pt idx="1566">
                  <c:v>-4.3870437999999998</c:v>
                </c:pt>
                <c:pt idx="1567">
                  <c:v>-6.4099661000000001</c:v>
                </c:pt>
                <c:pt idx="1568">
                  <c:v>-3.8282968999999998</c:v>
                </c:pt>
                <c:pt idx="1569">
                  <c:v>-6.4099661000000001</c:v>
                </c:pt>
                <c:pt idx="1570">
                  <c:v>-1.6767438000000001</c:v>
                </c:pt>
                <c:pt idx="1571">
                  <c:v>5.4126939000000006E-2</c:v>
                </c:pt>
                <c:pt idx="1572">
                  <c:v>-1.9905336</c:v>
                </c:pt>
                <c:pt idx="1573">
                  <c:v>-0.44531175000000001</c:v>
                </c:pt>
                <c:pt idx="1574">
                  <c:v>-6.0603587000000001</c:v>
                </c:pt>
                <c:pt idx="1575">
                  <c:v>-3.7271979000000002</c:v>
                </c:pt>
                <c:pt idx="1576">
                  <c:v>-5.2292718999999996</c:v>
                </c:pt>
                <c:pt idx="1577">
                  <c:v>-6.0603587000000001</c:v>
                </c:pt>
                <c:pt idx="1578">
                  <c:v>-3.9794568999999997</c:v>
                </c:pt>
                <c:pt idx="1579">
                  <c:v>-5.6176257999999999</c:v>
                </c:pt>
                <c:pt idx="1580">
                  <c:v>-4.6062159999999999</c:v>
                </c:pt>
                <c:pt idx="1581">
                  <c:v>-4.1450450999999999</c:v>
                </c:pt>
                <c:pt idx="1582">
                  <c:v>-3.7400877000000001</c:v>
                </c:pt>
                <c:pt idx="1583">
                  <c:v>-4.8897864999999996</c:v>
                </c:pt>
                <c:pt idx="1584">
                  <c:v>-4.8832409999999999</c:v>
                </c:pt>
                <c:pt idx="1585">
                  <c:v>-1.7172323</c:v>
                </c:pt>
                <c:pt idx="1586">
                  <c:v>-5.4292315000000002</c:v>
                </c:pt>
                <c:pt idx="1587">
                  <c:v>-11.213388999999999</c:v>
                </c:pt>
                <c:pt idx="1588">
                  <c:v>-2.4284583999999998</c:v>
                </c:pt>
                <c:pt idx="1589">
                  <c:v>-0.82348843000000005</c:v>
                </c:pt>
                <c:pt idx="1590">
                  <c:v>-4.0726399000000004</c:v>
                </c:pt>
                <c:pt idx="1591">
                  <c:v>-5.7445721000000001</c:v>
                </c:pt>
                <c:pt idx="1592">
                  <c:v>-1.8657452000000001</c:v>
                </c:pt>
                <c:pt idx="1593">
                  <c:v>-0.30548805000000001</c:v>
                </c:pt>
                <c:pt idx="1594">
                  <c:v>-1.9905336</c:v>
                </c:pt>
                <c:pt idx="1595">
                  <c:v>-0.44531175000000001</c:v>
                </c:pt>
                <c:pt idx="1596">
                  <c:v>-3.8388824000000001</c:v>
                </c:pt>
                <c:pt idx="1597">
                  <c:v>-4.3069943000000004</c:v>
                </c:pt>
                <c:pt idx="1598">
                  <c:v>-4.1754027999999996</c:v>
                </c:pt>
                <c:pt idx="1599">
                  <c:v>-5.8566348000000001</c:v>
                </c:pt>
                <c:pt idx="1600">
                  <c:v>-2.4284583999999998</c:v>
                </c:pt>
                <c:pt idx="1601">
                  <c:v>-0.82348843000000005</c:v>
                </c:pt>
                <c:pt idx="1602">
                  <c:v>-4.4909680999999999</c:v>
                </c:pt>
                <c:pt idx="1603">
                  <c:v>-6.8879484</c:v>
                </c:pt>
                <c:pt idx="1604">
                  <c:v>-3.8331778000000001</c:v>
                </c:pt>
                <c:pt idx="1605">
                  <c:v>-4.6123729000000004</c:v>
                </c:pt>
                <c:pt idx="1606">
                  <c:v>-2.608816</c:v>
                </c:pt>
                <c:pt idx="1607">
                  <c:v>-2.4056123</c:v>
                </c:pt>
                <c:pt idx="1608">
                  <c:v>-5.0352484999999998</c:v>
                </c:pt>
                <c:pt idx="1609">
                  <c:v>-6.7141565999999999</c:v>
                </c:pt>
                <c:pt idx="1610">
                  <c:v>-3.5458018</c:v>
                </c:pt>
                <c:pt idx="1611">
                  <c:v>-4.0778325999999998</c:v>
                </c:pt>
                <c:pt idx="1612">
                  <c:v>-2.8728595000000001</c:v>
                </c:pt>
                <c:pt idx="1613">
                  <c:v>-2.3690411</c:v>
                </c:pt>
                <c:pt idx="1614">
                  <c:v>-4.0964014999999998</c:v>
                </c:pt>
                <c:pt idx="1615">
                  <c:v>-3.9300106000000001</c:v>
                </c:pt>
                <c:pt idx="1616">
                  <c:v>-5.2385219999999997</c:v>
                </c:pt>
                <c:pt idx="1617">
                  <c:v>-5.4031042999999999</c:v>
                </c:pt>
                <c:pt idx="1618">
                  <c:v>-2.7433575000000001</c:v>
                </c:pt>
                <c:pt idx="1619">
                  <c:v>-0.82348843000000005</c:v>
                </c:pt>
                <c:pt idx="1620">
                  <c:v>-3.0183179</c:v>
                </c:pt>
                <c:pt idx="1621">
                  <c:v>-3.1729430999999999</c:v>
                </c:pt>
                <c:pt idx="1622">
                  <c:v>-4.8934921999999998</c:v>
                </c:pt>
                <c:pt idx="1623">
                  <c:v>-7.7529678999999998</c:v>
                </c:pt>
                <c:pt idx="1624">
                  <c:v>-4.2195919000000002</c:v>
                </c:pt>
                <c:pt idx="1625">
                  <c:v>-7.1999965000000001</c:v>
                </c:pt>
                <c:pt idx="1626">
                  <c:v>-4.8934921999999998</c:v>
                </c:pt>
                <c:pt idx="1627">
                  <c:v>-7.7529678999999998</c:v>
                </c:pt>
                <c:pt idx="1628">
                  <c:v>-1.9902603999999999</c:v>
                </c:pt>
                <c:pt idx="1629">
                  <c:v>-0.82348843000000005</c:v>
                </c:pt>
                <c:pt idx="1630">
                  <c:v>-3.8251417000000001</c:v>
                </c:pt>
                <c:pt idx="1631">
                  <c:v>-6.2875525000000003</c:v>
                </c:pt>
                <c:pt idx="1632">
                  <c:v>-4.0106260999999996</c:v>
                </c:pt>
                <c:pt idx="1633">
                  <c:v>-3.4543198999999998</c:v>
                </c:pt>
                <c:pt idx="1634">
                  <c:v>-3.2366511999999998</c:v>
                </c:pt>
                <c:pt idx="1635">
                  <c:v>-4.0698708000000003</c:v>
                </c:pt>
                <c:pt idx="1636">
                  <c:v>-4.5508404999999996</c:v>
                </c:pt>
                <c:pt idx="1637">
                  <c:v>-8.0088177999999992</c:v>
                </c:pt>
                <c:pt idx="1638">
                  <c:v>-4.4909680999999999</c:v>
                </c:pt>
                <c:pt idx="1639">
                  <c:v>-6.8879484</c:v>
                </c:pt>
                <c:pt idx="1640">
                  <c:v>-6.3226806</c:v>
                </c:pt>
                <c:pt idx="1641">
                  <c:v>-4.3543843999999998</c:v>
                </c:pt>
                <c:pt idx="1642">
                  <c:v>-4.6640382999999996</c:v>
                </c:pt>
                <c:pt idx="1643">
                  <c:v>-4.5787575</c:v>
                </c:pt>
                <c:pt idx="1644">
                  <c:v>-6.5511187</c:v>
                </c:pt>
                <c:pt idx="1645">
                  <c:v>-3.5069436999999999</c:v>
                </c:pt>
                <c:pt idx="1646">
                  <c:v>-2.3690411</c:v>
                </c:pt>
                <c:pt idx="1647">
                  <c:v>-4.7576324000000003</c:v>
                </c:pt>
                <c:pt idx="1648">
                  <c:v>-5.7825743000000003</c:v>
                </c:pt>
                <c:pt idx="1649">
                  <c:v>-5.7742342999999998</c:v>
                </c:pt>
                <c:pt idx="1650">
                  <c:v>-6.607812</c:v>
                </c:pt>
                <c:pt idx="1651">
                  <c:v>-6.3226806</c:v>
                </c:pt>
                <c:pt idx="1652">
                  <c:v>-1.8786551999999999</c:v>
                </c:pt>
                <c:pt idx="1653">
                  <c:v>-0.24768112</c:v>
                </c:pt>
                <c:pt idx="1654">
                  <c:v>-4.0964014999999998</c:v>
                </c:pt>
                <c:pt idx="1655">
                  <c:v>-3.9300106000000001</c:v>
                </c:pt>
                <c:pt idx="1656">
                  <c:v>-3.5951205000000002</c:v>
                </c:pt>
                <c:pt idx="1657">
                  <c:v>-2.2384453999999998</c:v>
                </c:pt>
                <c:pt idx="1658">
                  <c:v>-4.6634411</c:v>
                </c:pt>
                <c:pt idx="1659">
                  <c:v>-6.0042355000000001</c:v>
                </c:pt>
                <c:pt idx="1660">
                  <c:v>-6.0603587000000001</c:v>
                </c:pt>
                <c:pt idx="1661">
                  <c:v>-4.0964014999999998</c:v>
                </c:pt>
                <c:pt idx="1662">
                  <c:v>-3.9300106000000001</c:v>
                </c:pt>
                <c:pt idx="1663">
                  <c:v>-4.2129452000000001</c:v>
                </c:pt>
                <c:pt idx="1664">
                  <c:v>-4.1269201000000004</c:v>
                </c:pt>
                <c:pt idx="1665">
                  <c:v>-4.4679564000000003</c:v>
                </c:pt>
                <c:pt idx="1666">
                  <c:v>-5.7825743000000003</c:v>
                </c:pt>
                <c:pt idx="1667">
                  <c:v>-5.7707737000000003</c:v>
                </c:pt>
                <c:pt idx="1668">
                  <c:v>-6.8507629000000003</c:v>
                </c:pt>
                <c:pt idx="1669">
                  <c:v>-4.0964014999999998</c:v>
                </c:pt>
                <c:pt idx="1670">
                  <c:v>-3.9300106000000001</c:v>
                </c:pt>
                <c:pt idx="1671">
                  <c:v>-5.1254860999999998</c:v>
                </c:pt>
                <c:pt idx="1672">
                  <c:v>-9.8243390000000002</c:v>
                </c:pt>
                <c:pt idx="1673">
                  <c:v>-4.4372322999999998</c:v>
                </c:pt>
                <c:pt idx="1674">
                  <c:v>-6.1260513999999997</c:v>
                </c:pt>
                <c:pt idx="1675">
                  <c:v>-6.0603587000000001</c:v>
                </c:pt>
                <c:pt idx="1676">
                  <c:v>-6.0603587000000001</c:v>
                </c:pt>
                <c:pt idx="1677">
                  <c:v>-3.8209293</c:v>
                </c:pt>
                <c:pt idx="1678">
                  <c:v>-0.54659882000000004</c:v>
                </c:pt>
                <c:pt idx="1679">
                  <c:v>-2.0633265999999999</c:v>
                </c:pt>
                <c:pt idx="1680">
                  <c:v>5.0279954000000002E-2</c:v>
                </c:pt>
                <c:pt idx="1681">
                  <c:v>-3.5437123000000001</c:v>
                </c:pt>
                <c:pt idx="1682">
                  <c:v>-1.9899304999999998</c:v>
                </c:pt>
                <c:pt idx="1683">
                  <c:v>-4.2362729999999997</c:v>
                </c:pt>
                <c:pt idx="1684">
                  <c:v>-4.9208672</c:v>
                </c:pt>
                <c:pt idx="1685">
                  <c:v>-5.7968788</c:v>
                </c:pt>
                <c:pt idx="1686">
                  <c:v>-8.1747831000000009</c:v>
                </c:pt>
                <c:pt idx="1687">
                  <c:v>-6.0603587000000001</c:v>
                </c:pt>
                <c:pt idx="1688">
                  <c:v>-6.1161224000000001</c:v>
                </c:pt>
                <c:pt idx="1689">
                  <c:v>-8.0192619000000001</c:v>
                </c:pt>
                <c:pt idx="1690">
                  <c:v>-5.4583067999999999</c:v>
                </c:pt>
                <c:pt idx="1691">
                  <c:v>-7.9441759000000003</c:v>
                </c:pt>
                <c:pt idx="1692">
                  <c:v>-5.903594</c:v>
                </c:pt>
                <c:pt idx="1693">
                  <c:v>-3.0826017999999999</c:v>
                </c:pt>
                <c:pt idx="1694">
                  <c:v>-2.5630831999999999</c:v>
                </c:pt>
                <c:pt idx="1695">
                  <c:v>-2.6320940999999998</c:v>
                </c:pt>
                <c:pt idx="1696">
                  <c:v>-1.3837587999999998</c:v>
                </c:pt>
                <c:pt idx="1697">
                  <c:v>-4.6433745000000002</c:v>
                </c:pt>
                <c:pt idx="1698">
                  <c:v>-4.3524637000000004</c:v>
                </c:pt>
                <c:pt idx="1699">
                  <c:v>-4.8492462999999999</c:v>
                </c:pt>
                <c:pt idx="1700">
                  <c:v>-6.0603587000000001</c:v>
                </c:pt>
                <c:pt idx="1701">
                  <c:v>-4.7600315000000002</c:v>
                </c:pt>
                <c:pt idx="1702">
                  <c:v>-10.343831</c:v>
                </c:pt>
                <c:pt idx="1703">
                  <c:v>-2.6271211999999999</c:v>
                </c:pt>
                <c:pt idx="1704">
                  <c:v>-0.97552387000000007</c:v>
                </c:pt>
                <c:pt idx="1705">
                  <c:v>-2.8633587</c:v>
                </c:pt>
                <c:pt idx="1706">
                  <c:v>-4.4445492</c:v>
                </c:pt>
                <c:pt idx="1707">
                  <c:v>-4.5496480999999998</c:v>
                </c:pt>
                <c:pt idx="1708">
                  <c:v>-7.8179337000000002</c:v>
                </c:pt>
                <c:pt idx="1709">
                  <c:v>-4.3312938000000001</c:v>
                </c:pt>
                <c:pt idx="1710">
                  <c:v>-4.9589394999999996</c:v>
                </c:pt>
                <c:pt idx="1711">
                  <c:v>-3.4152331999999999</c:v>
                </c:pt>
                <c:pt idx="1712">
                  <c:v>-2.6722736</c:v>
                </c:pt>
                <c:pt idx="1713">
                  <c:v>-3.1272278999999998</c:v>
                </c:pt>
                <c:pt idx="1714">
                  <c:v>-4.0635246</c:v>
                </c:pt>
                <c:pt idx="1715">
                  <c:v>-5.4583067999999999</c:v>
                </c:pt>
                <c:pt idx="1716">
                  <c:v>-7.9441759000000003</c:v>
                </c:pt>
                <c:pt idx="1717">
                  <c:v>-5.2872535999999997</c:v>
                </c:pt>
                <c:pt idx="1718">
                  <c:v>-4.2895215000000002</c:v>
                </c:pt>
                <c:pt idx="1719">
                  <c:v>-3.2649330000000001</c:v>
                </c:pt>
                <c:pt idx="1720">
                  <c:v>-2.1624278000000001</c:v>
                </c:pt>
                <c:pt idx="1721">
                  <c:v>-4.1851048999999998</c:v>
                </c:pt>
                <c:pt idx="1722">
                  <c:v>-5.9069585</c:v>
                </c:pt>
                <c:pt idx="1723">
                  <c:v>-6.0603587000000001</c:v>
                </c:pt>
                <c:pt idx="1724">
                  <c:v>-4.4372322999999998</c:v>
                </c:pt>
                <c:pt idx="1725">
                  <c:v>-6.1260513999999997</c:v>
                </c:pt>
                <c:pt idx="1726">
                  <c:v>-4.6386339999999997</c:v>
                </c:pt>
                <c:pt idx="1727">
                  <c:v>-5.7292036</c:v>
                </c:pt>
                <c:pt idx="1728">
                  <c:v>-3.4008732999999998</c:v>
                </c:pt>
                <c:pt idx="1729">
                  <c:v>-4.1860172000000002</c:v>
                </c:pt>
                <c:pt idx="1730">
                  <c:v>-6.3487033000000004</c:v>
                </c:pt>
                <c:pt idx="1731">
                  <c:v>-4.3168046000000002</c:v>
                </c:pt>
                <c:pt idx="1732">
                  <c:v>-0.90443035999999999</c:v>
                </c:pt>
                <c:pt idx="1733">
                  <c:v>-4.5026608000000001</c:v>
                </c:pt>
                <c:pt idx="1734">
                  <c:v>-2.9220891999999998</c:v>
                </c:pt>
                <c:pt idx="1735">
                  <c:v>-2.4230933000000001</c:v>
                </c:pt>
                <c:pt idx="1736">
                  <c:v>-0.80307607999999997</c:v>
                </c:pt>
                <c:pt idx="1737">
                  <c:v>-7.2194669999999999</c:v>
                </c:pt>
                <c:pt idx="1738">
                  <c:v>-3.4186345</c:v>
                </c:pt>
                <c:pt idx="1739">
                  <c:v>-7.9935917999999999</c:v>
                </c:pt>
                <c:pt idx="1740">
                  <c:v>-4.5760696999999997</c:v>
                </c:pt>
                <c:pt idx="1741">
                  <c:v>-5.1859033999999999</c:v>
                </c:pt>
                <c:pt idx="1742">
                  <c:v>-4.7584485999999995</c:v>
                </c:pt>
                <c:pt idx="1743">
                  <c:v>-6.6048095</c:v>
                </c:pt>
                <c:pt idx="1744">
                  <c:v>-6.1824174999999997</c:v>
                </c:pt>
                <c:pt idx="1745">
                  <c:v>-5.9768638000000003</c:v>
                </c:pt>
                <c:pt idx="1746">
                  <c:v>-8.8756450000000005</c:v>
                </c:pt>
                <c:pt idx="1747">
                  <c:v>-4.3330696</c:v>
                </c:pt>
                <c:pt idx="1748">
                  <c:v>-4.1269201000000004</c:v>
                </c:pt>
                <c:pt idx="1749">
                  <c:v>-3.3583167999999999</c:v>
                </c:pt>
                <c:pt idx="1750">
                  <c:v>-6.0230230999999996</c:v>
                </c:pt>
                <c:pt idx="1751">
                  <c:v>-3.6766803000000001</c:v>
                </c:pt>
                <c:pt idx="1752">
                  <c:v>-2.7334100000000001</c:v>
                </c:pt>
                <c:pt idx="1753">
                  <c:v>-3.4611361</c:v>
                </c:pt>
                <c:pt idx="1754">
                  <c:v>-2.6934646</c:v>
                </c:pt>
                <c:pt idx="1755">
                  <c:v>-6.3487033000000004</c:v>
                </c:pt>
                <c:pt idx="1756">
                  <c:v>-4.0511907999999996</c:v>
                </c:pt>
                <c:pt idx="1757">
                  <c:v>-3.5251565999999999</c:v>
                </c:pt>
                <c:pt idx="1758">
                  <c:v>-4.7488229999999998</c:v>
                </c:pt>
                <c:pt idx="1759">
                  <c:v>-2.6271211999999999</c:v>
                </c:pt>
                <c:pt idx="1760">
                  <c:v>-0.97552387000000007</c:v>
                </c:pt>
                <c:pt idx="1761">
                  <c:v>-4.8319970000000003</c:v>
                </c:pt>
                <c:pt idx="1762">
                  <c:v>-9.3697423000000004</c:v>
                </c:pt>
                <c:pt idx="1763">
                  <c:v>-4.8052288000000001</c:v>
                </c:pt>
                <c:pt idx="1764">
                  <c:v>-3.6754560000000001</c:v>
                </c:pt>
                <c:pt idx="1765">
                  <c:v>-3.4043136000000001</c:v>
                </c:pt>
                <c:pt idx="1766">
                  <c:v>-1.9899304999999998</c:v>
                </c:pt>
                <c:pt idx="1767">
                  <c:v>-6.1824174999999997</c:v>
                </c:pt>
                <c:pt idx="1768">
                  <c:v>-6.0653926</c:v>
                </c:pt>
                <c:pt idx="1769">
                  <c:v>-6.4131212</c:v>
                </c:pt>
                <c:pt idx="1770">
                  <c:v>-5.8436532999999997</c:v>
                </c:pt>
                <c:pt idx="1771">
                  <c:v>-4.5986181999999998</c:v>
                </c:pt>
                <c:pt idx="1772">
                  <c:v>-5.9229951999999999</c:v>
                </c:pt>
                <c:pt idx="1773">
                  <c:v>-4.9373740000000002</c:v>
                </c:pt>
                <c:pt idx="1774">
                  <c:v>-7.8179337000000002</c:v>
                </c:pt>
                <c:pt idx="1775">
                  <c:v>-4.1745733999999999</c:v>
                </c:pt>
                <c:pt idx="1776">
                  <c:v>-6.2338234000000003</c:v>
                </c:pt>
                <c:pt idx="1777">
                  <c:v>-8.6418388000000004</c:v>
                </c:pt>
                <c:pt idx="1778">
                  <c:v>-5.1154460999999998</c:v>
                </c:pt>
                <c:pt idx="1779">
                  <c:v>-7.6461350000000001</c:v>
                </c:pt>
                <c:pt idx="1780">
                  <c:v>-3.7775461999999997</c:v>
                </c:pt>
                <c:pt idx="1781">
                  <c:v>-3.7631093999999998</c:v>
                </c:pt>
                <c:pt idx="1782">
                  <c:v>-3.7775461999999997</c:v>
                </c:pt>
                <c:pt idx="1783">
                  <c:v>-3.7631093999999998</c:v>
                </c:pt>
                <c:pt idx="1784">
                  <c:v>-5.9600092</c:v>
                </c:pt>
                <c:pt idx="1785">
                  <c:v>-3.9995113</c:v>
                </c:pt>
                <c:pt idx="1786">
                  <c:v>-6.6343800999999996</c:v>
                </c:pt>
                <c:pt idx="1787">
                  <c:v>-4.9235638000000002</c:v>
                </c:pt>
                <c:pt idx="1788">
                  <c:v>-7.4401393999999996</c:v>
                </c:pt>
                <c:pt idx="1789">
                  <c:v>-6.2939470000000002</c:v>
                </c:pt>
                <c:pt idx="1790">
                  <c:v>-2.3830779999999998</c:v>
                </c:pt>
                <c:pt idx="1791">
                  <c:v>-1.8380377999999999</c:v>
                </c:pt>
                <c:pt idx="1792">
                  <c:v>-3.3583167999999999</c:v>
                </c:pt>
                <c:pt idx="1793">
                  <c:v>-5.9600092</c:v>
                </c:pt>
                <c:pt idx="1794">
                  <c:v>-6.3508562</c:v>
                </c:pt>
                <c:pt idx="1795">
                  <c:v>-8.3305375999999995</c:v>
                </c:pt>
                <c:pt idx="1796">
                  <c:v>-5.9280273999999995</c:v>
                </c:pt>
                <c:pt idx="1797">
                  <c:v>-2.7129162</c:v>
                </c:pt>
                <c:pt idx="1798">
                  <c:v>-3.7879358000000001</c:v>
                </c:pt>
                <c:pt idx="1799">
                  <c:v>-5.6164535000000004</c:v>
                </c:pt>
                <c:pt idx="1800">
                  <c:v>-9.0267856999999996</c:v>
                </c:pt>
                <c:pt idx="1801">
                  <c:v>-2.4883506999999998</c:v>
                </c:pt>
                <c:pt idx="1802">
                  <c:v>-1.6093995999999999</c:v>
                </c:pt>
                <c:pt idx="1803">
                  <c:v>-4.5276136000000005</c:v>
                </c:pt>
                <c:pt idx="1804">
                  <c:v>-7.1599259000000002</c:v>
                </c:pt>
                <c:pt idx="1805">
                  <c:v>-6.2939470000000002</c:v>
                </c:pt>
                <c:pt idx="1806">
                  <c:v>-4.0483345000000002</c:v>
                </c:pt>
                <c:pt idx="1807">
                  <c:v>-5.1630843000000004</c:v>
                </c:pt>
                <c:pt idx="1808">
                  <c:v>-6.0938948000000002</c:v>
                </c:pt>
                <c:pt idx="1809">
                  <c:v>-9.0212945999999992</c:v>
                </c:pt>
                <c:pt idx="1810">
                  <c:v>-4.4616161999999999</c:v>
                </c:pt>
                <c:pt idx="1811">
                  <c:v>-4.7714917999999997</c:v>
                </c:pt>
                <c:pt idx="1812">
                  <c:v>-4.5496480999999998</c:v>
                </c:pt>
                <c:pt idx="1813">
                  <c:v>-7.8179337000000002</c:v>
                </c:pt>
                <c:pt idx="1814">
                  <c:v>-6.4048717000000002</c:v>
                </c:pt>
                <c:pt idx="1815">
                  <c:v>-11.532206</c:v>
                </c:pt>
                <c:pt idx="1816">
                  <c:v>-3.8980261</c:v>
                </c:pt>
                <c:pt idx="1817">
                  <c:v>-4.0333433999999997</c:v>
                </c:pt>
                <c:pt idx="1818">
                  <c:v>-4.0673785999999996</c:v>
                </c:pt>
                <c:pt idx="1819">
                  <c:v>-3.3614739</c:v>
                </c:pt>
                <c:pt idx="1820">
                  <c:v>-6.0653926</c:v>
                </c:pt>
                <c:pt idx="1821">
                  <c:v>-6.4131212</c:v>
                </c:pt>
                <c:pt idx="1822">
                  <c:v>-4.2148633999999996</c:v>
                </c:pt>
                <c:pt idx="1823">
                  <c:v>-3.3614739</c:v>
                </c:pt>
                <c:pt idx="1824">
                  <c:v>-4.7315269999999998</c:v>
                </c:pt>
                <c:pt idx="1825">
                  <c:v>-6.3653794999999995</c:v>
                </c:pt>
                <c:pt idx="1826">
                  <c:v>-5.9194700999999998</c:v>
                </c:pt>
                <c:pt idx="1827">
                  <c:v>-7.8860466000000002</c:v>
                </c:pt>
                <c:pt idx="1828">
                  <c:v>-4.1745733999999999</c:v>
                </c:pt>
                <c:pt idx="1829">
                  <c:v>-3.9875796999999999</c:v>
                </c:pt>
                <c:pt idx="1830">
                  <c:v>-4.3693111</c:v>
                </c:pt>
                <c:pt idx="1831">
                  <c:v>-4.4229637000000004</c:v>
                </c:pt>
                <c:pt idx="1832">
                  <c:v>-4.7935680999999999</c:v>
                </c:pt>
                <c:pt idx="1833">
                  <c:v>-5.7792119</c:v>
                </c:pt>
                <c:pt idx="1834">
                  <c:v>-4.7614441999999997</c:v>
                </c:pt>
                <c:pt idx="1835">
                  <c:v>-6.8738786999999997</c:v>
                </c:pt>
                <c:pt idx="1836">
                  <c:v>-9.6618671000000003</c:v>
                </c:pt>
                <c:pt idx="1837">
                  <c:v>-5.0921893999999996</c:v>
                </c:pt>
                <c:pt idx="1838">
                  <c:v>-1.6929178999999999</c:v>
                </c:pt>
                <c:pt idx="1839">
                  <c:v>-5.8365402</c:v>
                </c:pt>
                <c:pt idx="1840">
                  <c:v>-7.2972773999999996</c:v>
                </c:pt>
                <c:pt idx="1841">
                  <c:v>-12.570978</c:v>
                </c:pt>
                <c:pt idx="1842">
                  <c:v>-4.9795641000000002</c:v>
                </c:pt>
                <c:pt idx="1843">
                  <c:v>-5.7818484000000003</c:v>
                </c:pt>
                <c:pt idx="1844">
                  <c:v>-4.0483345000000002</c:v>
                </c:pt>
                <c:pt idx="1845">
                  <c:v>-5.1630843000000004</c:v>
                </c:pt>
                <c:pt idx="1846">
                  <c:v>-4.0038016000000001</c:v>
                </c:pt>
                <c:pt idx="1847">
                  <c:v>-8.0493704000000008</c:v>
                </c:pt>
                <c:pt idx="1848">
                  <c:v>-5.7220323000000004</c:v>
                </c:pt>
                <c:pt idx="1849">
                  <c:v>-2.3645820999999998</c:v>
                </c:pt>
                <c:pt idx="1850">
                  <c:v>-1.2196476000000001</c:v>
                </c:pt>
                <c:pt idx="1851">
                  <c:v>-6.0148802000000003</c:v>
                </c:pt>
                <c:pt idx="1852">
                  <c:v>-5.9383144000000003</c:v>
                </c:pt>
                <c:pt idx="1853">
                  <c:v>-4.8172680000000003</c:v>
                </c:pt>
                <c:pt idx="1854">
                  <c:v>-4.5919998</c:v>
                </c:pt>
                <c:pt idx="1855">
                  <c:v>-4.2149168000000001</c:v>
                </c:pt>
                <c:pt idx="1856">
                  <c:v>-3.7631093999999998</c:v>
                </c:pt>
                <c:pt idx="1857">
                  <c:v>-6.2242571</c:v>
                </c:pt>
                <c:pt idx="1858">
                  <c:v>-9.0212945999999992</c:v>
                </c:pt>
                <c:pt idx="1859">
                  <c:v>-5.5084860999999998</c:v>
                </c:pt>
                <c:pt idx="1860">
                  <c:v>-8.3365413999999998</c:v>
                </c:pt>
                <c:pt idx="1861">
                  <c:v>-3.2528487999999998</c:v>
                </c:pt>
                <c:pt idx="1862">
                  <c:v>-0.35877074000000003</c:v>
                </c:pt>
                <c:pt idx="1863">
                  <c:v>-5.8365402</c:v>
                </c:pt>
                <c:pt idx="1864">
                  <c:v>-3.1376643999999998</c:v>
                </c:pt>
                <c:pt idx="1865">
                  <c:v>-3.8551226000000001</c:v>
                </c:pt>
                <c:pt idx="1866">
                  <c:v>-2.0653353999999999</c:v>
                </c:pt>
                <c:pt idx="1867">
                  <c:v>-4.7165251999999995</c:v>
                </c:pt>
                <c:pt idx="1868">
                  <c:v>-6.7673088999999997</c:v>
                </c:pt>
                <c:pt idx="1869">
                  <c:v>-3.5605725000000001</c:v>
                </c:pt>
                <c:pt idx="1870">
                  <c:v>-5.9354262000000002</c:v>
                </c:pt>
                <c:pt idx="1871">
                  <c:v>-5.7220323000000004</c:v>
                </c:pt>
                <c:pt idx="1872">
                  <c:v>-6.8680187999999998</c:v>
                </c:pt>
                <c:pt idx="1873">
                  <c:v>-3.0020378000000001</c:v>
                </c:pt>
                <c:pt idx="1874">
                  <c:v>-4.6770620000000003</c:v>
                </c:pt>
                <c:pt idx="1875">
                  <c:v>-6.2754944999999998</c:v>
                </c:pt>
                <c:pt idx="1876">
                  <c:v>-10.162372</c:v>
                </c:pt>
                <c:pt idx="1877">
                  <c:v>-6.1802862999999997</c:v>
                </c:pt>
                <c:pt idx="1878">
                  <c:v>-9.2137028999999995</c:v>
                </c:pt>
                <c:pt idx="1879">
                  <c:v>-3.9276827000000001</c:v>
                </c:pt>
                <c:pt idx="1880">
                  <c:v>-5.9069585</c:v>
                </c:pt>
                <c:pt idx="1881">
                  <c:v>-5.3740243999999997</c:v>
                </c:pt>
                <c:pt idx="1882">
                  <c:v>-5.9673493999999998</c:v>
                </c:pt>
                <c:pt idx="1883">
                  <c:v>-5.3740243999999997</c:v>
                </c:pt>
                <c:pt idx="1884">
                  <c:v>-2.2815349999999999</c:v>
                </c:pt>
                <c:pt idx="1885">
                  <c:v>-3.1888222000000002</c:v>
                </c:pt>
                <c:pt idx="1886">
                  <c:v>-3.7290713000000002</c:v>
                </c:pt>
                <c:pt idx="1887">
                  <c:v>-3.4635037999999998</c:v>
                </c:pt>
                <c:pt idx="1888">
                  <c:v>3.9113241E-2</c:v>
                </c:pt>
                <c:pt idx="1889">
                  <c:v>-5.1745504999999996</c:v>
                </c:pt>
                <c:pt idx="1890">
                  <c:v>-4.7086743999999996</c:v>
                </c:pt>
                <c:pt idx="1891">
                  <c:v>-5.4685288999999999</c:v>
                </c:pt>
                <c:pt idx="1892">
                  <c:v>-8.8312667999999999</c:v>
                </c:pt>
                <c:pt idx="1893">
                  <c:v>-3.5302807999999999</c:v>
                </c:pt>
                <c:pt idx="1894">
                  <c:v>-4.0164977999999998</c:v>
                </c:pt>
                <c:pt idx="1895">
                  <c:v>-4.8475520999999997</c:v>
                </c:pt>
                <c:pt idx="1896">
                  <c:v>-4.3734238000000003</c:v>
                </c:pt>
                <c:pt idx="1897">
                  <c:v>-2.0029149999999998</c:v>
                </c:pt>
                <c:pt idx="1898">
                  <c:v>-4.4635141999999997</c:v>
                </c:pt>
                <c:pt idx="1899">
                  <c:v>-4.7059439000000003</c:v>
                </c:pt>
                <c:pt idx="1900">
                  <c:v>-3.2044918999999998</c:v>
                </c:pt>
                <c:pt idx="1901">
                  <c:v>-5.6093508999999999</c:v>
                </c:pt>
                <c:pt idx="1902">
                  <c:v>-7.6535158000000001</c:v>
                </c:pt>
                <c:pt idx="1903">
                  <c:v>-4.3563993999999999</c:v>
                </c:pt>
                <c:pt idx="1904">
                  <c:v>-5.4818496000000003</c:v>
                </c:pt>
                <c:pt idx="1905">
                  <c:v>-7.2269972999999998</c:v>
                </c:pt>
                <c:pt idx="1906">
                  <c:v>-4.5127255999999996</c:v>
                </c:pt>
                <c:pt idx="1907">
                  <c:v>-6.1082846000000002</c:v>
                </c:pt>
                <c:pt idx="1908">
                  <c:v>-6.6951850000000004</c:v>
                </c:pt>
                <c:pt idx="1909">
                  <c:v>-3.0549959000000002</c:v>
                </c:pt>
                <c:pt idx="1910">
                  <c:v>-5.1077211</c:v>
                </c:pt>
                <c:pt idx="1911">
                  <c:v>-2.8746299</c:v>
                </c:pt>
                <c:pt idx="1912">
                  <c:v>-4.6147714999999998</c:v>
                </c:pt>
                <c:pt idx="1913">
                  <c:v>-5.1338553999999998</c:v>
                </c:pt>
                <c:pt idx="1914">
                  <c:v>-9.6088763999999998</c:v>
                </c:pt>
                <c:pt idx="1915">
                  <c:v>-3.8023389999999999</c:v>
                </c:pt>
                <c:pt idx="1916">
                  <c:v>-4.0133371999999996</c:v>
                </c:pt>
                <c:pt idx="1917">
                  <c:v>-3.9281926999999999</c:v>
                </c:pt>
                <c:pt idx="1918">
                  <c:v>-4.0932179</c:v>
                </c:pt>
                <c:pt idx="1919">
                  <c:v>-2.7091884999999998</c:v>
                </c:pt>
                <c:pt idx="1920">
                  <c:v>-5.9542590999999998</c:v>
                </c:pt>
                <c:pt idx="1921">
                  <c:v>-8.8092293999999995</c:v>
                </c:pt>
                <c:pt idx="1922">
                  <c:v>-5.2237058000000003</c:v>
                </c:pt>
                <c:pt idx="1923">
                  <c:v>-5.4259968000000001</c:v>
                </c:pt>
                <c:pt idx="1924">
                  <c:v>-5.1488861000000004</c:v>
                </c:pt>
                <c:pt idx="1925">
                  <c:v>-6.2985689999999996</c:v>
                </c:pt>
                <c:pt idx="1926">
                  <c:v>-3.8340111000000001</c:v>
                </c:pt>
                <c:pt idx="1927">
                  <c:v>-3.0241582999999999</c:v>
                </c:pt>
                <c:pt idx="1928">
                  <c:v>-5.3108957999999999</c:v>
                </c:pt>
                <c:pt idx="1929">
                  <c:v>-4.2048132000000003</c:v>
                </c:pt>
                <c:pt idx="1930">
                  <c:v>-7.8670577999999995</c:v>
                </c:pt>
                <c:pt idx="1931">
                  <c:v>-5.4165342000000001</c:v>
                </c:pt>
                <c:pt idx="1932">
                  <c:v>-10.565163999999999</c:v>
                </c:pt>
                <c:pt idx="1933">
                  <c:v>-3.8615870999999999</c:v>
                </c:pt>
                <c:pt idx="1934">
                  <c:v>-5.8675549</c:v>
                </c:pt>
                <c:pt idx="1935">
                  <c:v>-4.0932179</c:v>
                </c:pt>
                <c:pt idx="1936">
                  <c:v>-2.7091884999999998</c:v>
                </c:pt>
                <c:pt idx="1937">
                  <c:v>-5.2568713000000002</c:v>
                </c:pt>
                <c:pt idx="1938">
                  <c:v>-3.5507086000000001</c:v>
                </c:pt>
                <c:pt idx="1939">
                  <c:v>-3.8090883</c:v>
                </c:pt>
                <c:pt idx="1940">
                  <c:v>-4.7335225999999997</c:v>
                </c:pt>
                <c:pt idx="1941">
                  <c:v>-8.9569813000000007</c:v>
                </c:pt>
                <c:pt idx="1942">
                  <c:v>-5.5487115999999999</c:v>
                </c:pt>
                <c:pt idx="1943">
                  <c:v>-3.0418799999999999</c:v>
                </c:pt>
                <c:pt idx="1944">
                  <c:v>-3.6849767999999998</c:v>
                </c:pt>
                <c:pt idx="1945">
                  <c:v>-6.5334817999999997</c:v>
                </c:pt>
                <c:pt idx="1946">
                  <c:v>-5.1887442000000004</c:v>
                </c:pt>
                <c:pt idx="1947">
                  <c:v>-2.9435576999999999</c:v>
                </c:pt>
                <c:pt idx="1948">
                  <c:v>0.48535328999999999</c:v>
                </c:pt>
                <c:pt idx="1949">
                  <c:v>-3.9728686</c:v>
                </c:pt>
                <c:pt idx="1950">
                  <c:v>-2.6934646</c:v>
                </c:pt>
                <c:pt idx="1951">
                  <c:v>-4.2048132000000003</c:v>
                </c:pt>
                <c:pt idx="1952">
                  <c:v>-7.8670577999999995</c:v>
                </c:pt>
                <c:pt idx="1953">
                  <c:v>-5.0418158000000002</c:v>
                </c:pt>
                <c:pt idx="1954">
                  <c:v>-6.0148802000000003</c:v>
                </c:pt>
                <c:pt idx="1955">
                  <c:v>-3.3701965999999999</c:v>
                </c:pt>
                <c:pt idx="1956">
                  <c:v>-3.8167755999999997</c:v>
                </c:pt>
                <c:pt idx="1957">
                  <c:v>-5.1048847000000004</c:v>
                </c:pt>
                <c:pt idx="1958">
                  <c:v>-3.8615870999999999</c:v>
                </c:pt>
                <c:pt idx="1959">
                  <c:v>-5.8675549</c:v>
                </c:pt>
                <c:pt idx="1960">
                  <c:v>-6.3235567000000001</c:v>
                </c:pt>
                <c:pt idx="1961">
                  <c:v>-5.4673243999999999</c:v>
                </c:pt>
                <c:pt idx="1962">
                  <c:v>-8.2780518000000001</c:v>
                </c:pt>
                <c:pt idx="1963">
                  <c:v>-3.7485996999999998</c:v>
                </c:pt>
                <c:pt idx="1964">
                  <c:v>-4.5711937999999996</c:v>
                </c:pt>
                <c:pt idx="1965">
                  <c:v>-4.4717732999999997</c:v>
                </c:pt>
                <c:pt idx="1966">
                  <c:v>-7.8670577999999995</c:v>
                </c:pt>
                <c:pt idx="1967">
                  <c:v>-3.7373535000000002</c:v>
                </c:pt>
                <c:pt idx="1968">
                  <c:v>-4.6736091999999996</c:v>
                </c:pt>
                <c:pt idx="1969">
                  <c:v>-4.2757538999999998</c:v>
                </c:pt>
                <c:pt idx="1970">
                  <c:v>-1.8545189</c:v>
                </c:pt>
                <c:pt idx="1971">
                  <c:v>-3.0913618999999999</c:v>
                </c:pt>
                <c:pt idx="1972">
                  <c:v>-2.659799</c:v>
                </c:pt>
                <c:pt idx="1973">
                  <c:v>-4.3146706000000004</c:v>
                </c:pt>
                <c:pt idx="1974">
                  <c:v>-6.6614988000000004</c:v>
                </c:pt>
                <c:pt idx="1975">
                  <c:v>-2.0342316999999999</c:v>
                </c:pt>
                <c:pt idx="1976">
                  <c:v>-2.6115918000000002</c:v>
                </c:pt>
                <c:pt idx="1977">
                  <c:v>-4.0304881999999997</c:v>
                </c:pt>
                <c:pt idx="1978">
                  <c:v>-6.6032104</c:v>
                </c:pt>
                <c:pt idx="1979">
                  <c:v>-5.6698357999999995</c:v>
                </c:pt>
                <c:pt idx="1980">
                  <c:v>-6.8917739000000005</c:v>
                </c:pt>
                <c:pt idx="1981">
                  <c:v>-3.8739458</c:v>
                </c:pt>
                <c:pt idx="1982">
                  <c:v>-3.9408162</c:v>
                </c:pt>
                <c:pt idx="1983">
                  <c:v>-5.5650164999999996</c:v>
                </c:pt>
                <c:pt idx="1984">
                  <c:v>-7.7277928999999999</c:v>
                </c:pt>
                <c:pt idx="1985">
                  <c:v>-6.5296216000000005</c:v>
                </c:pt>
                <c:pt idx="1986">
                  <c:v>-3.4125146000000002</c:v>
                </c:pt>
                <c:pt idx="1987">
                  <c:v>-2.4876377000000001</c:v>
                </c:pt>
                <c:pt idx="1988">
                  <c:v>-4.0196179000000001</c:v>
                </c:pt>
                <c:pt idx="1989">
                  <c:v>-5.0070252999999996</c:v>
                </c:pt>
                <c:pt idx="1990">
                  <c:v>-5.9154264000000003</c:v>
                </c:pt>
                <c:pt idx="1991">
                  <c:v>-11.111508000000001</c:v>
                </c:pt>
                <c:pt idx="1992">
                  <c:v>-4.1530101999999998</c:v>
                </c:pt>
                <c:pt idx="1993">
                  <c:v>-7.2070895999999998</c:v>
                </c:pt>
                <c:pt idx="1994">
                  <c:v>-6.8529888000000003</c:v>
                </c:pt>
                <c:pt idx="1995">
                  <c:v>-12.599981</c:v>
                </c:pt>
                <c:pt idx="1996">
                  <c:v>-4.1552287000000003</c:v>
                </c:pt>
                <c:pt idx="1997">
                  <c:v>-3.0241582999999999</c:v>
                </c:pt>
                <c:pt idx="1998">
                  <c:v>-2.9286801000000002</c:v>
                </c:pt>
                <c:pt idx="1999">
                  <c:v>-0.64992883000000001</c:v>
                </c:pt>
                <c:pt idx="2000">
                  <c:v>-5.1937357000000004</c:v>
                </c:pt>
                <c:pt idx="2001">
                  <c:v>-5.4259968000000001</c:v>
                </c:pt>
                <c:pt idx="2002">
                  <c:v>-4.7569919000000001</c:v>
                </c:pt>
                <c:pt idx="2003">
                  <c:v>-4.2048132000000003</c:v>
                </c:pt>
                <c:pt idx="2004">
                  <c:v>-7.8670577999999995</c:v>
                </c:pt>
                <c:pt idx="2005">
                  <c:v>-4.5577243999999997</c:v>
                </c:pt>
                <c:pt idx="2006">
                  <c:v>-5.1421298000000002</c:v>
                </c:pt>
                <c:pt idx="2007">
                  <c:v>-4.0932179</c:v>
                </c:pt>
                <c:pt idx="2008">
                  <c:v>-2.7091884999999998</c:v>
                </c:pt>
                <c:pt idx="2009">
                  <c:v>-4.2048132000000003</c:v>
                </c:pt>
                <c:pt idx="2010">
                  <c:v>-7.8670577999999995</c:v>
                </c:pt>
                <c:pt idx="2011">
                  <c:v>-5.8707813</c:v>
                </c:pt>
                <c:pt idx="2012">
                  <c:v>-7.5246519000000003</c:v>
                </c:pt>
                <c:pt idx="2013">
                  <c:v>-4.9736028999999995</c:v>
                </c:pt>
                <c:pt idx="2014">
                  <c:v>-10.062777000000001</c:v>
                </c:pt>
                <c:pt idx="2015">
                  <c:v>-4.0932179</c:v>
                </c:pt>
                <c:pt idx="2016">
                  <c:v>-2.7091884999999998</c:v>
                </c:pt>
                <c:pt idx="2017">
                  <c:v>-5.1129154999999997</c:v>
                </c:pt>
                <c:pt idx="2018">
                  <c:v>-9.8220791999999992</c:v>
                </c:pt>
                <c:pt idx="2019">
                  <c:v>-4.2048132000000003</c:v>
                </c:pt>
                <c:pt idx="2020">
                  <c:v>-7.8670577999999995</c:v>
                </c:pt>
                <c:pt idx="2021">
                  <c:v>-3.0318480999999999</c:v>
                </c:pt>
                <c:pt idx="2022">
                  <c:v>-0.99221544000000006</c:v>
                </c:pt>
                <c:pt idx="2023">
                  <c:v>-3.4794063999999998</c:v>
                </c:pt>
                <c:pt idx="2024">
                  <c:v>-4.8748277</c:v>
                </c:pt>
                <c:pt idx="2025">
                  <c:v>-6.5650941999999999</c:v>
                </c:pt>
                <c:pt idx="2026">
                  <c:v>-3.8224079</c:v>
                </c:pt>
                <c:pt idx="2027">
                  <c:v>-5.0769852999999996</c:v>
                </c:pt>
                <c:pt idx="2028">
                  <c:v>-10.565163999999999</c:v>
                </c:pt>
                <c:pt idx="2029">
                  <c:v>-3.636609</c:v>
                </c:pt>
                <c:pt idx="2030">
                  <c:v>-0.51908613999999997</c:v>
                </c:pt>
                <c:pt idx="2031">
                  <c:v>-4.2048132000000003</c:v>
                </c:pt>
                <c:pt idx="2032">
                  <c:v>-7.8670577999999995</c:v>
                </c:pt>
                <c:pt idx="2033">
                  <c:v>-2.9997883000000001</c:v>
                </c:pt>
                <c:pt idx="2034">
                  <c:v>-4.6211715</c:v>
                </c:pt>
                <c:pt idx="2035">
                  <c:v>-3.8029652999999999</c:v>
                </c:pt>
                <c:pt idx="2036">
                  <c:v>-4.3414016999999996</c:v>
                </c:pt>
                <c:pt idx="2037">
                  <c:v>-5.1118617999999998</c:v>
                </c:pt>
                <c:pt idx="2038">
                  <c:v>-11.477987000000001</c:v>
                </c:pt>
                <c:pt idx="2039">
                  <c:v>-5.0971321999999999</c:v>
                </c:pt>
                <c:pt idx="2040">
                  <c:v>-6.7516746999999997</c:v>
                </c:pt>
                <c:pt idx="2041">
                  <c:v>-15.711943</c:v>
                </c:pt>
                <c:pt idx="2042">
                  <c:v>-4.4717732999999997</c:v>
                </c:pt>
                <c:pt idx="2043">
                  <c:v>-7.8670577999999995</c:v>
                </c:pt>
                <c:pt idx="2044">
                  <c:v>-4.2048132000000003</c:v>
                </c:pt>
                <c:pt idx="2045">
                  <c:v>-7.8670577999999995</c:v>
                </c:pt>
                <c:pt idx="2046">
                  <c:v>-7.4847403000000003</c:v>
                </c:pt>
                <c:pt idx="2047">
                  <c:v>-8.8593282999999996</c:v>
                </c:pt>
                <c:pt idx="2048">
                  <c:v>-6.6341307</c:v>
                </c:pt>
                <c:pt idx="2049">
                  <c:v>-4.0932179</c:v>
                </c:pt>
                <c:pt idx="2050">
                  <c:v>-2.7091884999999998</c:v>
                </c:pt>
                <c:pt idx="2051">
                  <c:v>-4.2089786</c:v>
                </c:pt>
                <c:pt idx="2052">
                  <c:v>-7.8619620000000001</c:v>
                </c:pt>
                <c:pt idx="2053">
                  <c:v>-4.2799683000000002</c:v>
                </c:pt>
                <c:pt idx="2054">
                  <c:v>-3.2530291999999998</c:v>
                </c:pt>
                <c:pt idx="2055">
                  <c:v>-4.2371340999999996</c:v>
                </c:pt>
                <c:pt idx="2056">
                  <c:v>-5.2770215</c:v>
                </c:pt>
                <c:pt idx="2057">
                  <c:v>-3.3263123000000001</c:v>
                </c:pt>
                <c:pt idx="2058">
                  <c:v>-3.7009075</c:v>
                </c:pt>
                <c:pt idx="2059">
                  <c:v>-3.7485996999999998</c:v>
                </c:pt>
                <c:pt idx="2060">
                  <c:v>-4.5711937999999996</c:v>
                </c:pt>
                <c:pt idx="2061">
                  <c:v>-6.1034990000000002</c:v>
                </c:pt>
                <c:pt idx="2062">
                  <c:v>-8.8092293999999995</c:v>
                </c:pt>
                <c:pt idx="2063">
                  <c:v>-4.7692644</c:v>
                </c:pt>
                <c:pt idx="2064">
                  <c:v>-8.9836337999999998</c:v>
                </c:pt>
                <c:pt idx="2065">
                  <c:v>-4.0264638000000001</c:v>
                </c:pt>
                <c:pt idx="2066">
                  <c:v>-1.6788623</c:v>
                </c:pt>
                <c:pt idx="2067">
                  <c:v>-4.4637605000000002</c:v>
                </c:pt>
                <c:pt idx="2068">
                  <c:v>-7.2083788000000002</c:v>
                </c:pt>
                <c:pt idx="2069">
                  <c:v>-5.0547800000000001</c:v>
                </c:pt>
                <c:pt idx="2070">
                  <c:v>-2.2416871999999999</c:v>
                </c:pt>
                <c:pt idx="2071">
                  <c:v>-4.4717732999999997</c:v>
                </c:pt>
                <c:pt idx="2072">
                  <c:v>-7.8670577999999995</c:v>
                </c:pt>
                <c:pt idx="2073">
                  <c:v>-4.2048132000000003</c:v>
                </c:pt>
                <c:pt idx="2074">
                  <c:v>-7.8670577999999995</c:v>
                </c:pt>
                <c:pt idx="2075">
                  <c:v>-4.4717732999999997</c:v>
                </c:pt>
                <c:pt idx="2076">
                  <c:v>-7.8670577999999995</c:v>
                </c:pt>
                <c:pt idx="2077">
                  <c:v>-4.2048132000000003</c:v>
                </c:pt>
                <c:pt idx="2078">
                  <c:v>-7.8670577999999995</c:v>
                </c:pt>
                <c:pt idx="2079">
                  <c:v>-5.0497556000000001</c:v>
                </c:pt>
                <c:pt idx="2080">
                  <c:v>-4.3382956999999998</c:v>
                </c:pt>
                <c:pt idx="2081">
                  <c:v>-6.8566386000000001</c:v>
                </c:pt>
                <c:pt idx="2082">
                  <c:v>-3.4637783</c:v>
                </c:pt>
                <c:pt idx="2083">
                  <c:v>-3.7214916000000002</c:v>
                </c:pt>
                <c:pt idx="2084">
                  <c:v>-3.4560881999999999</c:v>
                </c:pt>
                <c:pt idx="2085">
                  <c:v>-3.1600777999999998</c:v>
                </c:pt>
                <c:pt idx="2086">
                  <c:v>-3.9125116000000002</c:v>
                </c:pt>
                <c:pt idx="2087">
                  <c:v>-5.0443110999999998</c:v>
                </c:pt>
                <c:pt idx="2088">
                  <c:v>-4.4362848000000001</c:v>
                </c:pt>
                <c:pt idx="2089">
                  <c:v>-8.2959905000000003</c:v>
                </c:pt>
                <c:pt idx="2090">
                  <c:v>-4.2048132000000003</c:v>
                </c:pt>
                <c:pt idx="2091">
                  <c:v>-7.8670577999999995</c:v>
                </c:pt>
                <c:pt idx="2092">
                  <c:v>-5.7284214000000002</c:v>
                </c:pt>
                <c:pt idx="2093">
                  <c:v>-9.6852245000000003</c:v>
                </c:pt>
                <c:pt idx="2094">
                  <c:v>-2.9208012999999999</c:v>
                </c:pt>
                <c:pt idx="2095">
                  <c:v>-4.1458595000000003</c:v>
                </c:pt>
                <c:pt idx="2096">
                  <c:v>-6.3615481000000003</c:v>
                </c:pt>
                <c:pt idx="2097">
                  <c:v>-5.5478604999999996</c:v>
                </c:pt>
                <c:pt idx="2098">
                  <c:v>-6.8917739000000005</c:v>
                </c:pt>
                <c:pt idx="2099">
                  <c:v>-4.0288332999999996</c:v>
                </c:pt>
                <c:pt idx="2100">
                  <c:v>-6.5517589999999997</c:v>
                </c:pt>
                <c:pt idx="2101">
                  <c:v>-6.1457946000000003</c:v>
                </c:pt>
                <c:pt idx="2102">
                  <c:v>-7.5246519000000003</c:v>
                </c:pt>
                <c:pt idx="2103">
                  <c:v>-3.3151600000000001</c:v>
                </c:pt>
                <c:pt idx="2104">
                  <c:v>-4.7460401000000001</c:v>
                </c:pt>
                <c:pt idx="2105">
                  <c:v>-2.0044784</c:v>
                </c:pt>
                <c:pt idx="2106">
                  <c:v>-4.4717732999999997</c:v>
                </c:pt>
                <c:pt idx="2107">
                  <c:v>-7.8670577999999995</c:v>
                </c:pt>
                <c:pt idx="2108">
                  <c:v>-4.0213314000000002</c:v>
                </c:pt>
                <c:pt idx="2109">
                  <c:v>-5.9689662999999999</c:v>
                </c:pt>
                <c:pt idx="2110">
                  <c:v>-4.1458595000000003</c:v>
                </c:pt>
                <c:pt idx="2111">
                  <c:v>-6.3615481000000003</c:v>
                </c:pt>
                <c:pt idx="2112">
                  <c:v>-4.4717732999999997</c:v>
                </c:pt>
                <c:pt idx="2113">
                  <c:v>-7.8670577999999995</c:v>
                </c:pt>
                <c:pt idx="2114">
                  <c:v>-5.9558613999999999</c:v>
                </c:pt>
                <c:pt idx="2115">
                  <c:v>-7.5450073</c:v>
                </c:pt>
                <c:pt idx="2116">
                  <c:v>-4.4717732999999997</c:v>
                </c:pt>
                <c:pt idx="2117">
                  <c:v>-7.8670577999999995</c:v>
                </c:pt>
                <c:pt idx="2118">
                  <c:v>-3.8288853</c:v>
                </c:pt>
                <c:pt idx="2119">
                  <c:v>-3.5921238</c:v>
                </c:pt>
                <c:pt idx="2120">
                  <c:v>-5.2038092000000002</c:v>
                </c:pt>
                <c:pt idx="2121">
                  <c:v>-6.8477522000000004</c:v>
                </c:pt>
                <c:pt idx="2122">
                  <c:v>-5.0805417999999998</c:v>
                </c:pt>
                <c:pt idx="2123">
                  <c:v>-6.5899703000000001</c:v>
                </c:pt>
                <c:pt idx="2124">
                  <c:v>-4.7714479000000001</c:v>
                </c:pt>
                <c:pt idx="2125">
                  <c:v>-6.0363458999999997</c:v>
                </c:pt>
                <c:pt idx="2126">
                  <c:v>-4.5963175999999999</c:v>
                </c:pt>
                <c:pt idx="2127">
                  <c:v>-7.8670577999999995</c:v>
                </c:pt>
                <c:pt idx="2128">
                  <c:v>-6.0477669000000001</c:v>
                </c:pt>
                <c:pt idx="2129">
                  <c:v>-7.7136161999999997</c:v>
                </c:pt>
                <c:pt idx="2130">
                  <c:v>-4.2839073000000001</c:v>
                </c:pt>
                <c:pt idx="2131">
                  <c:v>-7.8670577999999995</c:v>
                </c:pt>
                <c:pt idx="2132">
                  <c:v>-4.0501614999999997</c:v>
                </c:pt>
                <c:pt idx="2133">
                  <c:v>-8.3761846999999996</c:v>
                </c:pt>
                <c:pt idx="2134">
                  <c:v>-5.8941420000000004</c:v>
                </c:pt>
                <c:pt idx="2135">
                  <c:v>-4.1458595000000003</c:v>
                </c:pt>
                <c:pt idx="2136">
                  <c:v>-6.3615481000000003</c:v>
                </c:pt>
                <c:pt idx="2137">
                  <c:v>-4.9660599000000003</c:v>
                </c:pt>
                <c:pt idx="2138">
                  <c:v>-5.1523129000000001</c:v>
                </c:pt>
                <c:pt idx="2139">
                  <c:v>-3.545245</c:v>
                </c:pt>
                <c:pt idx="2140">
                  <c:v>-2.5520019999999999</c:v>
                </c:pt>
                <c:pt idx="2141">
                  <c:v>-4.4717732999999997</c:v>
                </c:pt>
                <c:pt idx="2142">
                  <c:v>-7.8670577999999995</c:v>
                </c:pt>
                <c:pt idx="2143">
                  <c:v>-4.4260403000000004</c:v>
                </c:pt>
                <c:pt idx="2144">
                  <c:v>-7.7267346000000003</c:v>
                </c:pt>
                <c:pt idx="2145">
                  <c:v>-3.3418659000000002</c:v>
                </c:pt>
                <c:pt idx="2146">
                  <c:v>-4.3772197000000004</c:v>
                </c:pt>
                <c:pt idx="2147">
                  <c:v>-3.7763553999999999</c:v>
                </c:pt>
                <c:pt idx="2148">
                  <c:v>-5.1954298999999997</c:v>
                </c:pt>
                <c:pt idx="2149">
                  <c:v>-7.3104243999999996</c:v>
                </c:pt>
                <c:pt idx="2150">
                  <c:v>-3.3156506000000001</c:v>
                </c:pt>
                <c:pt idx="2151">
                  <c:v>-4.6047985000000002</c:v>
                </c:pt>
                <c:pt idx="2152">
                  <c:v>-7.8670577999999995</c:v>
                </c:pt>
                <c:pt idx="2153">
                  <c:v>-5.8330739999999999</c:v>
                </c:pt>
                <c:pt idx="2154">
                  <c:v>-7.1594943000000004</c:v>
                </c:pt>
                <c:pt idx="2155">
                  <c:v>-4.4717732999999997</c:v>
                </c:pt>
                <c:pt idx="2156">
                  <c:v>-7.8670577999999995</c:v>
                </c:pt>
                <c:pt idx="2157">
                  <c:v>-3.6706824</c:v>
                </c:pt>
                <c:pt idx="2158">
                  <c:v>-6.4341042000000002</c:v>
                </c:pt>
                <c:pt idx="2159">
                  <c:v>-6.0681761999999999</c:v>
                </c:pt>
                <c:pt idx="2160">
                  <c:v>-4.0848988000000004</c:v>
                </c:pt>
                <c:pt idx="2161">
                  <c:v>-4.5959544000000001</c:v>
                </c:pt>
                <c:pt idx="2162">
                  <c:v>-6.9451478</c:v>
                </c:pt>
                <c:pt idx="2163">
                  <c:v>-12.671465</c:v>
                </c:pt>
                <c:pt idx="2164">
                  <c:v>-7.4136616000000002</c:v>
                </c:pt>
                <c:pt idx="2165">
                  <c:v>-6.9638222000000001</c:v>
                </c:pt>
                <c:pt idx="2166">
                  <c:v>-3.3696562000000001</c:v>
                </c:pt>
                <c:pt idx="2167">
                  <c:v>-1.1439334999999999</c:v>
                </c:pt>
                <c:pt idx="2168">
                  <c:v>-5.1171844000000002</c:v>
                </c:pt>
                <c:pt idx="2169">
                  <c:v>-9.8568894</c:v>
                </c:pt>
                <c:pt idx="2170">
                  <c:v>-4.5437915999999996</c:v>
                </c:pt>
                <c:pt idx="2171">
                  <c:v>-1.6029312999999998</c:v>
                </c:pt>
                <c:pt idx="2172">
                  <c:v>-4.2510535000000003</c:v>
                </c:pt>
                <c:pt idx="2173">
                  <c:v>-7.7392718</c:v>
                </c:pt>
                <c:pt idx="2174">
                  <c:v>-4.1458595000000003</c:v>
                </c:pt>
                <c:pt idx="2175">
                  <c:v>-6.3615481000000003</c:v>
                </c:pt>
                <c:pt idx="2176">
                  <c:v>-3.5963020999999999</c:v>
                </c:pt>
                <c:pt idx="2177">
                  <c:v>-5.1985282000000002</c:v>
                </c:pt>
                <c:pt idx="2178">
                  <c:v>-3.6492284000000001</c:v>
                </c:pt>
                <c:pt idx="2179">
                  <c:v>-2.7963129000000002</c:v>
                </c:pt>
                <c:pt idx="2180">
                  <c:v>-5.9223884</c:v>
                </c:pt>
                <c:pt idx="2181">
                  <c:v>-9.6087304000000007</c:v>
                </c:pt>
                <c:pt idx="2182">
                  <c:v>-5.9558613999999999</c:v>
                </c:pt>
                <c:pt idx="2183">
                  <c:v>-3.9992828999999999</c:v>
                </c:pt>
                <c:pt idx="2184">
                  <c:v>-6.8803438999999997</c:v>
                </c:pt>
                <c:pt idx="2185">
                  <c:v>-3.5991455000000001</c:v>
                </c:pt>
                <c:pt idx="2186">
                  <c:v>-6.5211249999999996</c:v>
                </c:pt>
                <c:pt idx="2187">
                  <c:v>-7.8089325000000001</c:v>
                </c:pt>
                <c:pt idx="2188">
                  <c:v>-7.9831249</c:v>
                </c:pt>
                <c:pt idx="2189">
                  <c:v>-4.992356</c:v>
                </c:pt>
                <c:pt idx="2190">
                  <c:v>-7.2786398999999999</c:v>
                </c:pt>
                <c:pt idx="2191">
                  <c:v>-4.0147399999999998</c:v>
                </c:pt>
                <c:pt idx="2192">
                  <c:v>-5.0671188999999996</c:v>
                </c:pt>
                <c:pt idx="2193">
                  <c:v>-4.0848988000000004</c:v>
                </c:pt>
                <c:pt idx="2194">
                  <c:v>-4.5959544000000001</c:v>
                </c:pt>
                <c:pt idx="2195">
                  <c:v>-4.1728353</c:v>
                </c:pt>
                <c:pt idx="2196">
                  <c:v>-6.0116851999999996</c:v>
                </c:pt>
                <c:pt idx="2197">
                  <c:v>-3.3696562000000001</c:v>
                </c:pt>
                <c:pt idx="2198">
                  <c:v>-1.1439334999999999</c:v>
                </c:pt>
                <c:pt idx="2199">
                  <c:v>-5.911073</c:v>
                </c:pt>
                <c:pt idx="2200">
                  <c:v>-6.3982250000000001</c:v>
                </c:pt>
                <c:pt idx="2201">
                  <c:v>-2.9189495999999999</c:v>
                </c:pt>
                <c:pt idx="2202">
                  <c:v>-3.5462311</c:v>
                </c:pt>
                <c:pt idx="2203">
                  <c:v>-5.9558613999999999</c:v>
                </c:pt>
                <c:pt idx="2204">
                  <c:v>-3.7465630000000001</c:v>
                </c:pt>
                <c:pt idx="2205">
                  <c:v>-3.8090883</c:v>
                </c:pt>
                <c:pt idx="2206">
                  <c:v>-4.1533791999999998</c:v>
                </c:pt>
                <c:pt idx="2207">
                  <c:v>-7.9831249</c:v>
                </c:pt>
                <c:pt idx="2208">
                  <c:v>-4.2208984999999997</c:v>
                </c:pt>
                <c:pt idx="2209">
                  <c:v>-8.4211176000000005</c:v>
                </c:pt>
                <c:pt idx="2210">
                  <c:v>-4.6030784000000002</c:v>
                </c:pt>
                <c:pt idx="2211">
                  <c:v>-5.2092299000000004</c:v>
                </c:pt>
                <c:pt idx="2212">
                  <c:v>-5.5087513000000001</c:v>
                </c:pt>
                <c:pt idx="2213">
                  <c:v>-9.3903198000000003</c:v>
                </c:pt>
                <c:pt idx="2214">
                  <c:v>-3.9152813000000002</c:v>
                </c:pt>
                <c:pt idx="2215">
                  <c:v>-6.2282188999999999</c:v>
                </c:pt>
                <c:pt idx="2216">
                  <c:v>-5.8472168</c:v>
                </c:pt>
                <c:pt idx="2217">
                  <c:v>-7.7577993999999997</c:v>
                </c:pt>
                <c:pt idx="2218">
                  <c:v>-6.3593831999999999</c:v>
                </c:pt>
                <c:pt idx="2219">
                  <c:v>-8.1976347999999994</c:v>
                </c:pt>
                <c:pt idx="2220">
                  <c:v>-4.1781955999999996</c:v>
                </c:pt>
                <c:pt idx="2221">
                  <c:v>-2.5866933999999997</c:v>
                </c:pt>
                <c:pt idx="2222">
                  <c:v>-6.3303266000000002</c:v>
                </c:pt>
                <c:pt idx="2223">
                  <c:v>-3.6817902999999998</c:v>
                </c:pt>
                <c:pt idx="2224">
                  <c:v>-4.8192580999999999</c:v>
                </c:pt>
                <c:pt idx="2225">
                  <c:v>-4.9660599000000003</c:v>
                </c:pt>
                <c:pt idx="2226">
                  <c:v>-4.1709256999999997</c:v>
                </c:pt>
                <c:pt idx="2227">
                  <c:v>-6.9233171000000002</c:v>
                </c:pt>
                <c:pt idx="2228">
                  <c:v>-9.3878994999999996</c:v>
                </c:pt>
                <c:pt idx="2229">
                  <c:v>-5.4075908000000004</c:v>
                </c:pt>
                <c:pt idx="2230">
                  <c:v>-6.7964684000000002</c:v>
                </c:pt>
                <c:pt idx="2231">
                  <c:v>-4.7582797000000001</c:v>
                </c:pt>
                <c:pt idx="2232">
                  <c:v>-7.8670577999999995</c:v>
                </c:pt>
                <c:pt idx="2233">
                  <c:v>-4.2208984999999997</c:v>
                </c:pt>
                <c:pt idx="2234">
                  <c:v>-8.4211176000000005</c:v>
                </c:pt>
                <c:pt idx="2235">
                  <c:v>-6.0547029999999999</c:v>
                </c:pt>
                <c:pt idx="2236">
                  <c:v>-8.1346795000000007</c:v>
                </c:pt>
                <c:pt idx="2237">
                  <c:v>-4.6654445999999998</c:v>
                </c:pt>
                <c:pt idx="2238">
                  <c:v>-7.2288069000000004</c:v>
                </c:pt>
                <c:pt idx="2239">
                  <c:v>-9.4103174999999997</c:v>
                </c:pt>
                <c:pt idx="2240">
                  <c:v>-7.3537303999999999</c:v>
                </c:pt>
                <c:pt idx="2241">
                  <c:v>-9.8170187999999996</c:v>
                </c:pt>
                <c:pt idx="2242">
                  <c:v>-3.9992828999999999</c:v>
                </c:pt>
                <c:pt idx="2243">
                  <c:v>-6.8803438999999997</c:v>
                </c:pt>
                <c:pt idx="2244">
                  <c:v>-6.6842344000000002</c:v>
                </c:pt>
                <c:pt idx="2245">
                  <c:v>-9.7761870999999996</c:v>
                </c:pt>
                <c:pt idx="2246">
                  <c:v>-4.6654445999999998</c:v>
                </c:pt>
                <c:pt idx="2247">
                  <c:v>-4.8502646</c:v>
                </c:pt>
                <c:pt idx="2248">
                  <c:v>-4.2803057999999998</c:v>
                </c:pt>
                <c:pt idx="2249">
                  <c:v>-7.0783636999999997</c:v>
                </c:pt>
                <c:pt idx="2250">
                  <c:v>-8.9454293000000007</c:v>
                </c:pt>
                <c:pt idx="2251">
                  <c:v>-5.3990511999999997</c:v>
                </c:pt>
                <c:pt idx="2252">
                  <c:v>-5.9908802000000003</c:v>
                </c:pt>
                <c:pt idx="2253">
                  <c:v>-10.491339999999999</c:v>
                </c:pt>
                <c:pt idx="2254">
                  <c:v>-7.5812020999999996</c:v>
                </c:pt>
                <c:pt idx="2255">
                  <c:v>-9.4103174999999997</c:v>
                </c:pt>
                <c:pt idx="2256">
                  <c:v>-7.5546997000000005</c:v>
                </c:pt>
                <c:pt idx="2257">
                  <c:v>-3.9277607999999997</c:v>
                </c:pt>
                <c:pt idx="2258">
                  <c:v>-4.5808039000000003</c:v>
                </c:pt>
                <c:pt idx="2259">
                  <c:v>-3.3909276999999998</c:v>
                </c:pt>
                <c:pt idx="2260">
                  <c:v>-1.2318857999999999</c:v>
                </c:pt>
                <c:pt idx="2261">
                  <c:v>-4.4468712000000004</c:v>
                </c:pt>
                <c:pt idx="2262">
                  <c:v>-4.9484249</c:v>
                </c:pt>
                <c:pt idx="2263">
                  <c:v>-4.6504843999999999</c:v>
                </c:pt>
                <c:pt idx="2264">
                  <c:v>-7.7621412999999997</c:v>
                </c:pt>
                <c:pt idx="2265">
                  <c:v>-7.3430280000000003</c:v>
                </c:pt>
                <c:pt idx="2266">
                  <c:v>-3.6838793000000001</c:v>
                </c:pt>
                <c:pt idx="2267">
                  <c:v>-6.3334289000000004</c:v>
                </c:pt>
                <c:pt idx="2268">
                  <c:v>-4.4427896000000002</c:v>
                </c:pt>
                <c:pt idx="2269">
                  <c:v>-11.305243000000001</c:v>
                </c:pt>
                <c:pt idx="2270">
                  <c:v>-4.0975720999999998</c:v>
                </c:pt>
                <c:pt idx="2271">
                  <c:v>-6.4723516999999999</c:v>
                </c:pt>
                <c:pt idx="2272">
                  <c:v>-3.9717728000000001</c:v>
                </c:pt>
                <c:pt idx="2273">
                  <c:v>-3.4884626999999999</c:v>
                </c:pt>
                <c:pt idx="2274">
                  <c:v>-4.1330520000000002</c:v>
                </c:pt>
                <c:pt idx="2275">
                  <c:v>-7.4121226</c:v>
                </c:pt>
                <c:pt idx="2276">
                  <c:v>-9.3420042999999993</c:v>
                </c:pt>
                <c:pt idx="2277">
                  <c:v>-4.5264015999999998</c:v>
                </c:pt>
                <c:pt idx="2278">
                  <c:v>-3.6717646999999998</c:v>
                </c:pt>
                <c:pt idx="2279">
                  <c:v>-4.4222598</c:v>
                </c:pt>
                <c:pt idx="2280">
                  <c:v>-7.5440836000000004</c:v>
                </c:pt>
                <c:pt idx="2281">
                  <c:v>-5.3591468999999998</c:v>
                </c:pt>
                <c:pt idx="2282">
                  <c:v>-9.4280132000000005</c:v>
                </c:pt>
                <c:pt idx="2283">
                  <c:v>-4.4468712000000004</c:v>
                </c:pt>
                <c:pt idx="2284">
                  <c:v>-4.9484249</c:v>
                </c:pt>
                <c:pt idx="2285">
                  <c:v>-4.7143939000000001</c:v>
                </c:pt>
                <c:pt idx="2286">
                  <c:v>-8.2177141000000002</c:v>
                </c:pt>
                <c:pt idx="2287">
                  <c:v>-4.119021</c:v>
                </c:pt>
                <c:pt idx="2288">
                  <c:v>-2.9982226999999999</c:v>
                </c:pt>
                <c:pt idx="2289">
                  <c:v>-4.409802</c:v>
                </c:pt>
                <c:pt idx="2290">
                  <c:v>-7.8670577999999995</c:v>
                </c:pt>
                <c:pt idx="2291">
                  <c:v>-3.6663411999999997</c:v>
                </c:pt>
                <c:pt idx="2292">
                  <c:v>-3.7094950999999998</c:v>
                </c:pt>
                <c:pt idx="2293">
                  <c:v>-4.8495759999999999</c:v>
                </c:pt>
                <c:pt idx="2294">
                  <c:v>-7.1114081000000002</c:v>
                </c:pt>
                <c:pt idx="2295">
                  <c:v>-5.3047677000000002</c:v>
                </c:pt>
                <c:pt idx="2296">
                  <c:v>-11.202411</c:v>
                </c:pt>
                <c:pt idx="2297">
                  <c:v>-4.479806</c:v>
                </c:pt>
                <c:pt idx="2298">
                  <c:v>-5.5073521999999997</c:v>
                </c:pt>
                <c:pt idx="2299">
                  <c:v>-7.0783636999999997</c:v>
                </c:pt>
                <c:pt idx="2300">
                  <c:v>-8.9454293000000007</c:v>
                </c:pt>
                <c:pt idx="2301">
                  <c:v>-7.3191568</c:v>
                </c:pt>
                <c:pt idx="2302">
                  <c:v>-9.6960288000000006</c:v>
                </c:pt>
                <c:pt idx="2303">
                  <c:v>-6.5174655999999995</c:v>
                </c:pt>
                <c:pt idx="2304">
                  <c:v>-6.5174655999999995</c:v>
                </c:pt>
                <c:pt idx="2305">
                  <c:v>-5.0378208999999998</c:v>
                </c:pt>
                <c:pt idx="2306">
                  <c:v>-8.8995256999999999</c:v>
                </c:pt>
                <c:pt idx="2307">
                  <c:v>-6.9451478</c:v>
                </c:pt>
                <c:pt idx="2308">
                  <c:v>-12.671465</c:v>
                </c:pt>
                <c:pt idx="2309">
                  <c:v>-4.1815933000000003</c:v>
                </c:pt>
                <c:pt idx="2310">
                  <c:v>-5.2543367999999999</c:v>
                </c:pt>
                <c:pt idx="2311">
                  <c:v>-4.8178833999999995</c:v>
                </c:pt>
                <c:pt idx="2312">
                  <c:v>-7.1114081000000002</c:v>
                </c:pt>
                <c:pt idx="2313">
                  <c:v>-4.5473780999999995</c:v>
                </c:pt>
                <c:pt idx="2314">
                  <c:v>-6.5711607000000001</c:v>
                </c:pt>
                <c:pt idx="2315">
                  <c:v>-7.7577993999999997</c:v>
                </c:pt>
                <c:pt idx="2316">
                  <c:v>-4.1528599000000002</c:v>
                </c:pt>
                <c:pt idx="2317">
                  <c:v>-8.0400586000000001</c:v>
                </c:pt>
                <c:pt idx="2318">
                  <c:v>-4.2284556999999996</c:v>
                </c:pt>
                <c:pt idx="2319">
                  <c:v>-3.7420789000000001</c:v>
                </c:pt>
                <c:pt idx="2320">
                  <c:v>-7.0270770000000002</c:v>
                </c:pt>
                <c:pt idx="2321">
                  <c:v>-4.2546122999999998</c:v>
                </c:pt>
                <c:pt idx="2322">
                  <c:v>-4.4597477000000003</c:v>
                </c:pt>
                <c:pt idx="2323">
                  <c:v>-7.2849225000000004</c:v>
                </c:pt>
                <c:pt idx="2324">
                  <c:v>-8.9454293000000007</c:v>
                </c:pt>
                <c:pt idx="2325">
                  <c:v>-4.119021</c:v>
                </c:pt>
                <c:pt idx="2326">
                  <c:v>-2.9982226999999999</c:v>
                </c:pt>
                <c:pt idx="2327">
                  <c:v>-3.4954491999999999</c:v>
                </c:pt>
                <c:pt idx="2328">
                  <c:v>-4.5808039000000003</c:v>
                </c:pt>
                <c:pt idx="2329">
                  <c:v>-4.9572348999999996</c:v>
                </c:pt>
                <c:pt idx="2330">
                  <c:v>-6.8656307999999999</c:v>
                </c:pt>
                <c:pt idx="2331">
                  <c:v>-4.3583283999999995</c:v>
                </c:pt>
                <c:pt idx="2332">
                  <c:v>-7.3242944999999997</c:v>
                </c:pt>
                <c:pt idx="2333">
                  <c:v>-7.2849225000000004</c:v>
                </c:pt>
                <c:pt idx="2334">
                  <c:v>-8.9454293000000007</c:v>
                </c:pt>
                <c:pt idx="2335">
                  <c:v>-6.2022784</c:v>
                </c:pt>
                <c:pt idx="2336">
                  <c:v>-11.099302</c:v>
                </c:pt>
                <c:pt idx="2337">
                  <c:v>-7.2089093999999996</c:v>
                </c:pt>
                <c:pt idx="2338">
                  <c:v>-8.3499721000000005</c:v>
                </c:pt>
                <c:pt idx="2339">
                  <c:v>-7.3191568</c:v>
                </c:pt>
                <c:pt idx="2340">
                  <c:v>-9.6960288000000006</c:v>
                </c:pt>
                <c:pt idx="2341">
                  <c:v>-3.937592</c:v>
                </c:pt>
                <c:pt idx="2342">
                  <c:v>-6.3615481000000003</c:v>
                </c:pt>
                <c:pt idx="2343">
                  <c:v>-4.5918028</c:v>
                </c:pt>
                <c:pt idx="2344">
                  <c:v>-5.6669136</c:v>
                </c:pt>
                <c:pt idx="2345">
                  <c:v>-7.1642748999999997</c:v>
                </c:pt>
                <c:pt idx="2346">
                  <c:v>-8.5245178999999993</c:v>
                </c:pt>
                <c:pt idx="2347">
                  <c:v>-4.3583283999999995</c:v>
                </c:pt>
                <c:pt idx="2348">
                  <c:v>-7.3242944999999997</c:v>
                </c:pt>
                <c:pt idx="2349">
                  <c:v>-4.6662825000000003</c:v>
                </c:pt>
                <c:pt idx="2350">
                  <c:v>-7.8670577999999995</c:v>
                </c:pt>
                <c:pt idx="2351">
                  <c:v>-4.8068334999999998</c:v>
                </c:pt>
                <c:pt idx="2352">
                  <c:v>-7.3242944999999997</c:v>
                </c:pt>
                <c:pt idx="2353">
                  <c:v>-3.7049761999999999</c:v>
                </c:pt>
                <c:pt idx="2354">
                  <c:v>-4.2309369999999999</c:v>
                </c:pt>
                <c:pt idx="2355">
                  <c:v>-2.0268552</c:v>
                </c:pt>
                <c:pt idx="2356">
                  <c:v>-5.7007165999999998</c:v>
                </c:pt>
                <c:pt idx="2357">
                  <c:v>-8.8995256999999999</c:v>
                </c:pt>
                <c:pt idx="2358">
                  <c:v>-5.4081757000000001</c:v>
                </c:pt>
                <c:pt idx="2359">
                  <c:v>-8.7961188000000003</c:v>
                </c:pt>
                <c:pt idx="2360">
                  <c:v>-6.0981531999999996</c:v>
                </c:pt>
                <c:pt idx="2361">
                  <c:v>-8.1346795000000007</c:v>
                </c:pt>
                <c:pt idx="2362">
                  <c:v>-7.6878469999999997</c:v>
                </c:pt>
                <c:pt idx="2363">
                  <c:v>-3.9334441</c:v>
                </c:pt>
                <c:pt idx="2364">
                  <c:v>-3.8024222000000001</c:v>
                </c:pt>
                <c:pt idx="2365">
                  <c:v>-4.1088554000000004</c:v>
                </c:pt>
                <c:pt idx="2366">
                  <c:v>-7.3242944999999997</c:v>
                </c:pt>
                <c:pt idx="2367">
                  <c:v>-5.1756796999999999</c:v>
                </c:pt>
                <c:pt idx="2368">
                  <c:v>-7.1114081000000002</c:v>
                </c:pt>
                <c:pt idx="2369">
                  <c:v>-7.3191568</c:v>
                </c:pt>
                <c:pt idx="2370">
                  <c:v>-9.6960288000000006</c:v>
                </c:pt>
                <c:pt idx="2371">
                  <c:v>-4.1433770000000001</c:v>
                </c:pt>
                <c:pt idx="2372">
                  <c:v>-7.1832723999999999</c:v>
                </c:pt>
                <c:pt idx="2373">
                  <c:v>-3.7450241000000002</c:v>
                </c:pt>
                <c:pt idx="2374">
                  <c:v>-1.5981692999999999</c:v>
                </c:pt>
                <c:pt idx="2375">
                  <c:v>-3.7195478</c:v>
                </c:pt>
                <c:pt idx="2376">
                  <c:v>-3.0210322000000001</c:v>
                </c:pt>
                <c:pt idx="2377">
                  <c:v>-4.1088554000000004</c:v>
                </c:pt>
                <c:pt idx="2378">
                  <c:v>-7.3242944999999997</c:v>
                </c:pt>
                <c:pt idx="2379">
                  <c:v>-7.6420104000000002</c:v>
                </c:pt>
                <c:pt idx="2380">
                  <c:v>-9.4103174999999997</c:v>
                </c:pt>
                <c:pt idx="2381">
                  <c:v>-6.8905573000000002</c:v>
                </c:pt>
                <c:pt idx="2382">
                  <c:v>-10.884422000000001</c:v>
                </c:pt>
                <c:pt idx="2383">
                  <c:v>-7.0978241999999998</c:v>
                </c:pt>
                <c:pt idx="2384">
                  <c:v>-7.4648538999999996</c:v>
                </c:pt>
                <c:pt idx="2388">
                  <c:v>-4.0435984999999999</c:v>
                </c:pt>
                <c:pt idx="2389">
                  <c:v>-5.4266262000000003</c:v>
                </c:pt>
                <c:pt idx="2390">
                  <c:v>-3.8754555000000002</c:v>
                </c:pt>
                <c:pt idx="2391">
                  <c:v>-5.0664210000000001</c:v>
                </c:pt>
                <c:pt idx="2392">
                  <c:v>-4.0663143000000002</c:v>
                </c:pt>
                <c:pt idx="2393">
                  <c:v>-4.5095993999999999</c:v>
                </c:pt>
                <c:pt idx="2394">
                  <c:v>-5.5233929000000002</c:v>
                </c:pt>
                <c:pt idx="2395">
                  <c:v>-4.1337069</c:v>
                </c:pt>
                <c:pt idx="2396">
                  <c:v>-4.1583560999999998</c:v>
                </c:pt>
                <c:pt idx="2397">
                  <c:v>-3.3218266999999999</c:v>
                </c:pt>
                <c:pt idx="2398">
                  <c:v>-4.5095993999999999</c:v>
                </c:pt>
                <c:pt idx="2399">
                  <c:v>-4.5095993999999999</c:v>
                </c:pt>
                <c:pt idx="2400">
                  <c:v>-4.5095993999999999</c:v>
                </c:pt>
                <c:pt idx="2401">
                  <c:v>-4.4831953999999996</c:v>
                </c:pt>
                <c:pt idx="2402">
                  <c:v>-4.4831953999999996</c:v>
                </c:pt>
                <c:pt idx="2403">
                  <c:v>-3.7961153999999997</c:v>
                </c:pt>
                <c:pt idx="2404">
                  <c:v>-4.0751657000000003</c:v>
                </c:pt>
                <c:pt idx="2405">
                  <c:v>-4.6735772999999998</c:v>
                </c:pt>
                <c:pt idx="2406">
                  <c:v>-2.9330356000000002</c:v>
                </c:pt>
                <c:pt idx="2407">
                  <c:v>-2.9330356000000002</c:v>
                </c:pt>
                <c:pt idx="2408">
                  <c:v>-4.8733304999999998</c:v>
                </c:pt>
                <c:pt idx="2409">
                  <c:v>-5.5275255000000003</c:v>
                </c:pt>
                <c:pt idx="2410">
                  <c:v>-4.3890139999999995</c:v>
                </c:pt>
                <c:pt idx="2411">
                  <c:v>-4.5064536000000004</c:v>
                </c:pt>
                <c:pt idx="2412">
                  <c:v>-4.4254394000000001</c:v>
                </c:pt>
                <c:pt idx="2413">
                  <c:v>-4.1969180000000001</c:v>
                </c:pt>
                <c:pt idx="2414">
                  <c:v>-4.6697806000000002</c:v>
                </c:pt>
                <c:pt idx="2415">
                  <c:v>-4.3851874999999998</c:v>
                </c:pt>
                <c:pt idx="2416">
                  <c:v>-2.9330356000000002</c:v>
                </c:pt>
                <c:pt idx="2417">
                  <c:v>-4.3618417000000003</c:v>
                </c:pt>
                <c:pt idx="2418">
                  <c:v>-4.7039214999999999</c:v>
                </c:pt>
                <c:pt idx="2419">
                  <c:v>-4.5891346999999998</c:v>
                </c:pt>
                <c:pt idx="2420">
                  <c:v>-4.3742324000000004</c:v>
                </c:pt>
                <c:pt idx="2421">
                  <c:v>-4.6715920000000004</c:v>
                </c:pt>
                <c:pt idx="2422">
                  <c:v>-4.3890139999999995</c:v>
                </c:pt>
                <c:pt idx="2423">
                  <c:v>-4.5409953999999999</c:v>
                </c:pt>
                <c:pt idx="2424">
                  <c:v>-4.4831953999999996</c:v>
                </c:pt>
                <c:pt idx="2425">
                  <c:v>-4.3424760999999998</c:v>
                </c:pt>
                <c:pt idx="2426">
                  <c:v>-4.5095993999999999</c:v>
                </c:pt>
                <c:pt idx="2427">
                  <c:v>-4.8167232999999996</c:v>
                </c:pt>
                <c:pt idx="2428">
                  <c:v>-4.3224605</c:v>
                </c:pt>
                <c:pt idx="2429">
                  <c:v>-2.6153309999999999</c:v>
                </c:pt>
                <c:pt idx="2430">
                  <c:v>-4.2721635999999998</c:v>
                </c:pt>
                <c:pt idx="2431">
                  <c:v>-4.3420852999999999</c:v>
                </c:pt>
                <c:pt idx="2432">
                  <c:v>-3.0863770000000001</c:v>
                </c:pt>
                <c:pt idx="2433">
                  <c:v>-4.5306290999999996</c:v>
                </c:pt>
                <c:pt idx="2434">
                  <c:v>-3.2807553999999999</c:v>
                </c:pt>
                <c:pt idx="2435">
                  <c:v>-4.2721635999999998</c:v>
                </c:pt>
                <c:pt idx="2436">
                  <c:v>-4.1734403000000002</c:v>
                </c:pt>
                <c:pt idx="2437">
                  <c:v>-4.3439119999999996</c:v>
                </c:pt>
                <c:pt idx="2438">
                  <c:v>-4.2831674</c:v>
                </c:pt>
                <c:pt idx="2439">
                  <c:v>-4.6735772999999998</c:v>
                </c:pt>
                <c:pt idx="2440">
                  <c:v>-4.8391267999999998</c:v>
                </c:pt>
                <c:pt idx="2441">
                  <c:v>-4.6649235999999998</c:v>
                </c:pt>
                <c:pt idx="2442">
                  <c:v>-4.2041803</c:v>
                </c:pt>
                <c:pt idx="2443">
                  <c:v>-3.8508941000000001</c:v>
                </c:pt>
                <c:pt idx="2444">
                  <c:v>-2.3114319000000001</c:v>
                </c:pt>
                <c:pt idx="2445">
                  <c:v>-3.9560765999999998</c:v>
                </c:pt>
                <c:pt idx="2446">
                  <c:v>-5.3365507000000001</c:v>
                </c:pt>
                <c:pt idx="2447">
                  <c:v>-4.3668791999999996</c:v>
                </c:pt>
                <c:pt idx="2448">
                  <c:v>-4.0257934000000004</c:v>
                </c:pt>
                <c:pt idx="2449">
                  <c:v>-2.7889448999999997</c:v>
                </c:pt>
                <c:pt idx="2450">
                  <c:v>-2.7000478000000001</c:v>
                </c:pt>
                <c:pt idx="2451">
                  <c:v>-5.2839963000000001</c:v>
                </c:pt>
                <c:pt idx="2452">
                  <c:v>-3.9496874000000002</c:v>
                </c:pt>
                <c:pt idx="2453">
                  <c:v>-3.5650860999999998</c:v>
                </c:pt>
                <c:pt idx="2454">
                  <c:v>-4.0971051999999997</c:v>
                </c:pt>
                <c:pt idx="2455">
                  <c:v>-2.7587823</c:v>
                </c:pt>
                <c:pt idx="2456">
                  <c:v>-3.4091957000000002</c:v>
                </c:pt>
                <c:pt idx="2457">
                  <c:v>-4.1579822999999996</c:v>
                </c:pt>
                <c:pt idx="2458">
                  <c:v>-3.4407310999999998</c:v>
                </c:pt>
                <c:pt idx="2459">
                  <c:v>-3.4407310999999998</c:v>
                </c:pt>
                <c:pt idx="2460">
                  <c:v>-4.2779959999999999</c:v>
                </c:pt>
                <c:pt idx="2461">
                  <c:v>-4.5282859000000002</c:v>
                </c:pt>
                <c:pt idx="2462">
                  <c:v>-4.2536116000000002</c:v>
                </c:pt>
                <c:pt idx="2463">
                  <c:v>-4.3668791999999996</c:v>
                </c:pt>
                <c:pt idx="2464">
                  <c:v>-4.8810671000000001</c:v>
                </c:pt>
                <c:pt idx="2465">
                  <c:v>-4.6205464999999997</c:v>
                </c:pt>
                <c:pt idx="2466">
                  <c:v>-4.2846868999999996</c:v>
                </c:pt>
                <c:pt idx="2467">
                  <c:v>-3.9773825999999999</c:v>
                </c:pt>
                <c:pt idx="2468">
                  <c:v>-3.7722332999999999</c:v>
                </c:pt>
                <c:pt idx="2469">
                  <c:v>-4.118258</c:v>
                </c:pt>
                <c:pt idx="2470">
                  <c:v>-4.1031545999999999</c:v>
                </c:pt>
                <c:pt idx="2471">
                  <c:v>-4.3429564000000003</c:v>
                </c:pt>
                <c:pt idx="2472">
                  <c:v>-3.5398101999999998</c:v>
                </c:pt>
                <c:pt idx="2473">
                  <c:v>-2.8707699</c:v>
                </c:pt>
                <c:pt idx="2474">
                  <c:v>-2.9821306000000001</c:v>
                </c:pt>
                <c:pt idx="2475">
                  <c:v>-3.1743332999999998</c:v>
                </c:pt>
                <c:pt idx="2476">
                  <c:v>-3.7596686999999998</c:v>
                </c:pt>
                <c:pt idx="2477">
                  <c:v>-4.0617758000000004</c:v>
                </c:pt>
                <c:pt idx="2478">
                  <c:v>-4.1446398000000002</c:v>
                </c:pt>
                <c:pt idx="2479">
                  <c:v>-4.6207381999999999</c:v>
                </c:pt>
                <c:pt idx="2480">
                  <c:v>-3.7885070000000001</c:v>
                </c:pt>
                <c:pt idx="2481">
                  <c:v>-4.1344459999999996</c:v>
                </c:pt>
                <c:pt idx="2482">
                  <c:v>-4.9963480999999996</c:v>
                </c:pt>
                <c:pt idx="2483">
                  <c:v>-4.2144472000000004</c:v>
                </c:pt>
                <c:pt idx="2484">
                  <c:v>-4.0894389999999996</c:v>
                </c:pt>
                <c:pt idx="2485">
                  <c:v>-3.9191954</c:v>
                </c:pt>
                <c:pt idx="2486">
                  <c:v>-3.9524794999999999</c:v>
                </c:pt>
                <c:pt idx="2487">
                  <c:v>-3.4407310999999998</c:v>
                </c:pt>
                <c:pt idx="2488">
                  <c:v>-5.1987644</c:v>
                </c:pt>
                <c:pt idx="2489">
                  <c:v>-4.6357945999999997</c:v>
                </c:pt>
                <c:pt idx="2490">
                  <c:v>-3.9471045</c:v>
                </c:pt>
                <c:pt idx="2491">
                  <c:v>-6.1023765000000001</c:v>
                </c:pt>
                <c:pt idx="2492">
                  <c:v>-2.8950852</c:v>
                </c:pt>
                <c:pt idx="2493">
                  <c:v>-2.8950852</c:v>
                </c:pt>
                <c:pt idx="2494">
                  <c:v>-4.4091214000000001</c:v>
                </c:pt>
                <c:pt idx="2495">
                  <c:v>-4.8784168000000001</c:v>
                </c:pt>
                <c:pt idx="2496">
                  <c:v>-4.4229745999999999</c:v>
                </c:pt>
                <c:pt idx="2497">
                  <c:v>-4.1454298999999999</c:v>
                </c:pt>
                <c:pt idx="2498">
                  <c:v>-3.8868554</c:v>
                </c:pt>
                <c:pt idx="2499">
                  <c:v>-3.5523071000000002</c:v>
                </c:pt>
                <c:pt idx="2500">
                  <c:v>-4.9179807999999996</c:v>
                </c:pt>
                <c:pt idx="2501">
                  <c:v>-2.8853404999999999</c:v>
                </c:pt>
                <c:pt idx="2502">
                  <c:v>-4.8118321000000002</c:v>
                </c:pt>
                <c:pt idx="2503">
                  <c:v>-3.2422268000000001</c:v>
                </c:pt>
                <c:pt idx="2504">
                  <c:v>-3.2318110999999998</c:v>
                </c:pt>
                <c:pt idx="2505">
                  <c:v>-4.3687563000000003</c:v>
                </c:pt>
                <c:pt idx="2506">
                  <c:v>-2.8707699</c:v>
                </c:pt>
                <c:pt idx="2507">
                  <c:v>-2.8410272000000001</c:v>
                </c:pt>
                <c:pt idx="2508">
                  <c:v>-2.8955456000000002</c:v>
                </c:pt>
                <c:pt idx="2509">
                  <c:v>-3.6257033000000001</c:v>
                </c:pt>
                <c:pt idx="2510">
                  <c:v>-4.7174284000000002</c:v>
                </c:pt>
                <c:pt idx="2511">
                  <c:v>-4.5390256999999998</c:v>
                </c:pt>
                <c:pt idx="2512">
                  <c:v>-3.5816422999999999</c:v>
                </c:pt>
                <c:pt idx="2513">
                  <c:v>-3.2811324000000002</c:v>
                </c:pt>
                <c:pt idx="2514">
                  <c:v>-2.8707699</c:v>
                </c:pt>
                <c:pt idx="2515">
                  <c:v>-4.4608283999999996</c:v>
                </c:pt>
                <c:pt idx="2516">
                  <c:v>-3.7915479999999997</c:v>
                </c:pt>
                <c:pt idx="2517">
                  <c:v>-2.4953894999999999</c:v>
                </c:pt>
                <c:pt idx="2518">
                  <c:v>-4.5664616000000002</c:v>
                </c:pt>
                <c:pt idx="2519">
                  <c:v>-4.3064669000000002</c:v>
                </c:pt>
                <c:pt idx="2520">
                  <c:v>-3.2130939000000001</c:v>
                </c:pt>
                <c:pt idx="2521">
                  <c:v>-2.8950852</c:v>
                </c:pt>
                <c:pt idx="2522">
                  <c:v>-3.4168978000000001</c:v>
                </c:pt>
                <c:pt idx="2523">
                  <c:v>-4.0730069000000002</c:v>
                </c:pt>
                <c:pt idx="2524">
                  <c:v>-3.4432545000000001</c:v>
                </c:pt>
                <c:pt idx="2525">
                  <c:v>-4.4660200000000003</c:v>
                </c:pt>
                <c:pt idx="2526">
                  <c:v>-3.5859443999999998</c:v>
                </c:pt>
                <c:pt idx="2527">
                  <c:v>-3.0063487000000002</c:v>
                </c:pt>
                <c:pt idx="2528">
                  <c:v>-2.5637615999999999</c:v>
                </c:pt>
                <c:pt idx="2529">
                  <c:v>-2.8246641000000001</c:v>
                </c:pt>
                <c:pt idx="2530">
                  <c:v>-3.1169090000000002</c:v>
                </c:pt>
                <c:pt idx="2531">
                  <c:v>-2.6977525</c:v>
                </c:pt>
                <c:pt idx="2532">
                  <c:v>-3.0321093000000001</c:v>
                </c:pt>
                <c:pt idx="2533">
                  <c:v>-2.8950852</c:v>
                </c:pt>
                <c:pt idx="2534">
                  <c:v>-4.2190516000000002</c:v>
                </c:pt>
                <c:pt idx="2535">
                  <c:v>-2.8950852</c:v>
                </c:pt>
                <c:pt idx="2536">
                  <c:v>-2.5637615999999999</c:v>
                </c:pt>
                <c:pt idx="2537">
                  <c:v>-4.0419641000000004</c:v>
                </c:pt>
                <c:pt idx="2538">
                  <c:v>-2.4657950999999998</c:v>
                </c:pt>
                <c:pt idx="2539">
                  <c:v>-3.2954463000000001</c:v>
                </c:pt>
                <c:pt idx="2540">
                  <c:v>-2.8738481</c:v>
                </c:pt>
                <c:pt idx="2541">
                  <c:v>-4.2098098999999998</c:v>
                </c:pt>
                <c:pt idx="2542">
                  <c:v>-4.5066575000000002</c:v>
                </c:pt>
                <c:pt idx="2543">
                  <c:v>-4.8610177999999999</c:v>
                </c:pt>
                <c:pt idx="2544">
                  <c:v>-4.3569814999999998</c:v>
                </c:pt>
                <c:pt idx="2545">
                  <c:v>-4.0715889000000001</c:v>
                </c:pt>
                <c:pt idx="2546">
                  <c:v>-2.6699250999999999</c:v>
                </c:pt>
                <c:pt idx="2547">
                  <c:v>-5.0365044000000001</c:v>
                </c:pt>
                <c:pt idx="2548">
                  <c:v>-2.8950852</c:v>
                </c:pt>
                <c:pt idx="2549">
                  <c:v>-4.5810177000000003</c:v>
                </c:pt>
                <c:pt idx="2550">
                  <c:v>-3.5082966</c:v>
                </c:pt>
                <c:pt idx="2551">
                  <c:v>-3.1169090000000002</c:v>
                </c:pt>
                <c:pt idx="2552">
                  <c:v>-3.5299185</c:v>
                </c:pt>
                <c:pt idx="2553">
                  <c:v>-3.3357619000000001</c:v>
                </c:pt>
                <c:pt idx="2554">
                  <c:v>-4.8463231000000002</c:v>
                </c:pt>
                <c:pt idx="2555">
                  <c:v>-3.1527655999999999</c:v>
                </c:pt>
                <c:pt idx="2556">
                  <c:v>-3.1399593000000001</c:v>
                </c:pt>
                <c:pt idx="2557">
                  <c:v>-2.4492812000000002</c:v>
                </c:pt>
                <c:pt idx="2558">
                  <c:v>-4.6167189999999998</c:v>
                </c:pt>
                <c:pt idx="2559">
                  <c:v>-3.9611860000000001</c:v>
                </c:pt>
                <c:pt idx="2560">
                  <c:v>-3.8004078999999997</c:v>
                </c:pt>
                <c:pt idx="2561">
                  <c:v>-2.3006842000000001</c:v>
                </c:pt>
                <c:pt idx="2562">
                  <c:v>-2.3872941999999999</c:v>
                </c:pt>
                <c:pt idx="2563">
                  <c:v>-3.8381655000000001</c:v>
                </c:pt>
                <c:pt idx="2564">
                  <c:v>-3.9544139999999999</c:v>
                </c:pt>
                <c:pt idx="2565">
                  <c:v>-3.4244393</c:v>
                </c:pt>
                <c:pt idx="2566">
                  <c:v>-2.1951212999999998</c:v>
                </c:pt>
                <c:pt idx="2567">
                  <c:v>-3.5586503999999999</c:v>
                </c:pt>
                <c:pt idx="2568">
                  <c:v>-5.0431441000000001</c:v>
                </c:pt>
                <c:pt idx="2569">
                  <c:v>-3.0075430000000001</c:v>
                </c:pt>
                <c:pt idx="2570">
                  <c:v>-2.1836899999999999</c:v>
                </c:pt>
                <c:pt idx="2571">
                  <c:v>-5.8063994999999995</c:v>
                </c:pt>
                <c:pt idx="2572">
                  <c:v>-2.8281768</c:v>
                </c:pt>
                <c:pt idx="2573">
                  <c:v>-2.0514568</c:v>
                </c:pt>
                <c:pt idx="2574">
                  <c:v>-2.5459990000000001</c:v>
                </c:pt>
                <c:pt idx="2575">
                  <c:v>-3.7357681999999999</c:v>
                </c:pt>
                <c:pt idx="2576">
                  <c:v>-3.3871861999999999</c:v>
                </c:pt>
                <c:pt idx="2577">
                  <c:v>-2.7454822000000001</c:v>
                </c:pt>
                <c:pt idx="2578">
                  <c:v>-3.3112380999999997</c:v>
                </c:pt>
                <c:pt idx="2579">
                  <c:v>-3.9783827999999999</c:v>
                </c:pt>
                <c:pt idx="2580">
                  <c:v>-4.1241490000000001</c:v>
                </c:pt>
                <c:pt idx="2581">
                  <c:v>-4.6942298999999998</c:v>
                </c:pt>
                <c:pt idx="2582">
                  <c:v>-3.2318110999999998</c:v>
                </c:pt>
                <c:pt idx="2583">
                  <c:v>-5.9422090000000001</c:v>
                </c:pt>
                <c:pt idx="2584">
                  <c:v>-4.4796566999999996</c:v>
                </c:pt>
                <c:pt idx="2585">
                  <c:v>-2.4492812000000002</c:v>
                </c:pt>
                <c:pt idx="2586">
                  <c:v>-4.3949235</c:v>
                </c:pt>
                <c:pt idx="2587">
                  <c:v>-4.4199377999999996</c:v>
                </c:pt>
                <c:pt idx="2588">
                  <c:v>-3.2987634999999997</c:v>
                </c:pt>
                <c:pt idx="2589">
                  <c:v>-3.1216368000000001</c:v>
                </c:pt>
                <c:pt idx="2590">
                  <c:v>-5.0509003000000003</c:v>
                </c:pt>
                <c:pt idx="2591">
                  <c:v>-3.7464417999999999</c:v>
                </c:pt>
                <c:pt idx="2592">
                  <c:v>-3.5956413</c:v>
                </c:pt>
                <c:pt idx="2593">
                  <c:v>-3.9349005999999997</c:v>
                </c:pt>
                <c:pt idx="2594">
                  <c:v>-7.2987720999999999</c:v>
                </c:pt>
                <c:pt idx="2595">
                  <c:v>-5.1047590999999999</c:v>
                </c:pt>
                <c:pt idx="2596">
                  <c:v>-3.4244393</c:v>
                </c:pt>
                <c:pt idx="2597">
                  <c:v>-2.4492812000000002</c:v>
                </c:pt>
                <c:pt idx="2598">
                  <c:v>-3.2987634999999997</c:v>
                </c:pt>
                <c:pt idx="2599">
                  <c:v>-2.4492812000000002</c:v>
                </c:pt>
                <c:pt idx="2600">
                  <c:v>-3.2318110999999998</c:v>
                </c:pt>
                <c:pt idx="2601">
                  <c:v>-2.4492812000000002</c:v>
                </c:pt>
                <c:pt idx="2602">
                  <c:v>-3.2987634999999997</c:v>
                </c:pt>
                <c:pt idx="2603">
                  <c:v>-4.1400009999999998</c:v>
                </c:pt>
                <c:pt idx="2604">
                  <c:v>-4.1400009999999998</c:v>
                </c:pt>
                <c:pt idx="2605">
                  <c:v>-3.7016653000000002</c:v>
                </c:pt>
                <c:pt idx="2606">
                  <c:v>-3.9498802</c:v>
                </c:pt>
                <c:pt idx="2607">
                  <c:v>-2.4492812000000002</c:v>
                </c:pt>
                <c:pt idx="2608">
                  <c:v>-3.8794051999999999</c:v>
                </c:pt>
                <c:pt idx="2609">
                  <c:v>-2.2957448999999999</c:v>
                </c:pt>
                <c:pt idx="2610">
                  <c:v>-3.3293515</c:v>
                </c:pt>
                <c:pt idx="2611">
                  <c:v>-4.2873260000000002</c:v>
                </c:pt>
                <c:pt idx="2612">
                  <c:v>-3.9498802</c:v>
                </c:pt>
                <c:pt idx="2613">
                  <c:v>-3.2987634999999997</c:v>
                </c:pt>
                <c:pt idx="2614">
                  <c:v>-3.0879053000000001</c:v>
                </c:pt>
                <c:pt idx="2615">
                  <c:v>-4.5574076999999997</c:v>
                </c:pt>
                <c:pt idx="2616">
                  <c:v>-4.8495191000000002</c:v>
                </c:pt>
                <c:pt idx="2617">
                  <c:v>-3.7193494999999999</c:v>
                </c:pt>
                <c:pt idx="2618">
                  <c:v>-3.5395794</c:v>
                </c:pt>
                <c:pt idx="2619">
                  <c:v>-2.1146327999999999</c:v>
                </c:pt>
                <c:pt idx="2620">
                  <c:v>-2.7900003999999998</c:v>
                </c:pt>
                <c:pt idx="2621">
                  <c:v>-5.0651169999999999</c:v>
                </c:pt>
                <c:pt idx="2622">
                  <c:v>-3.9783827999999999</c:v>
                </c:pt>
                <c:pt idx="2623">
                  <c:v>-3.6478278</c:v>
                </c:pt>
                <c:pt idx="2624">
                  <c:v>-2.8564973</c:v>
                </c:pt>
                <c:pt idx="2625">
                  <c:v>-3.5353577</c:v>
                </c:pt>
                <c:pt idx="2626">
                  <c:v>-4.5832107999999998</c:v>
                </c:pt>
                <c:pt idx="2627">
                  <c:v>-3.0879053000000001</c:v>
                </c:pt>
                <c:pt idx="2628">
                  <c:v>-3.6969156000000001</c:v>
                </c:pt>
                <c:pt idx="2629">
                  <c:v>-4.1397947999999998</c:v>
                </c:pt>
                <c:pt idx="2630">
                  <c:v>-3.9783827999999999</c:v>
                </c:pt>
                <c:pt idx="2631">
                  <c:v>-2.7015577999999998</c:v>
                </c:pt>
                <c:pt idx="2632">
                  <c:v>-2.3838841999999998</c:v>
                </c:pt>
                <c:pt idx="2633">
                  <c:v>-4.2638600000000002</c:v>
                </c:pt>
                <c:pt idx="2634">
                  <c:v>-3.4301195999999998</c:v>
                </c:pt>
                <c:pt idx="2635">
                  <c:v>-2.8083621999999999</c:v>
                </c:pt>
                <c:pt idx="2636">
                  <c:v>-3.834943</c:v>
                </c:pt>
                <c:pt idx="2637">
                  <c:v>-3.9542145999999998</c:v>
                </c:pt>
                <c:pt idx="2638">
                  <c:v>-4.6763396000000004</c:v>
                </c:pt>
                <c:pt idx="2639">
                  <c:v>-3.9783827999999999</c:v>
                </c:pt>
                <c:pt idx="2640">
                  <c:v>-4.5666691999999998</c:v>
                </c:pt>
                <c:pt idx="2641">
                  <c:v>-2.2522129999999998</c:v>
                </c:pt>
                <c:pt idx="2642">
                  <c:v>-4.1400009999999998</c:v>
                </c:pt>
                <c:pt idx="2643">
                  <c:v>-2.6856112999999997</c:v>
                </c:pt>
                <c:pt idx="2644">
                  <c:v>-2.8996091000000002</c:v>
                </c:pt>
                <c:pt idx="2645">
                  <c:v>-5.8766369999999997</c:v>
                </c:pt>
                <c:pt idx="2646">
                  <c:v>-4.1168202999999997</c:v>
                </c:pt>
                <c:pt idx="2647">
                  <c:v>-3.1567259999999999</c:v>
                </c:pt>
                <c:pt idx="2648">
                  <c:v>-4.1400009999999998</c:v>
                </c:pt>
                <c:pt idx="2649">
                  <c:v>-4.1400009999999998</c:v>
                </c:pt>
                <c:pt idx="2650">
                  <c:v>-3.3871861999999999</c:v>
                </c:pt>
                <c:pt idx="2651">
                  <c:v>-4.3926809000000002</c:v>
                </c:pt>
                <c:pt idx="2652">
                  <c:v>-4.5403184000000003</c:v>
                </c:pt>
                <c:pt idx="2653">
                  <c:v>-3.8083879999999999</c:v>
                </c:pt>
                <c:pt idx="2654">
                  <c:v>-3.1454646999999998</c:v>
                </c:pt>
                <c:pt idx="2655">
                  <c:v>-2.9673322</c:v>
                </c:pt>
                <c:pt idx="2656">
                  <c:v>-2.3906350999999999</c:v>
                </c:pt>
                <c:pt idx="2657">
                  <c:v>-4.3305451000000001</c:v>
                </c:pt>
                <c:pt idx="2658">
                  <c:v>-2.3838841999999998</c:v>
                </c:pt>
                <c:pt idx="2659">
                  <c:v>-4.0927424999999999</c:v>
                </c:pt>
                <c:pt idx="2660">
                  <c:v>-4.1168820000000004</c:v>
                </c:pt>
                <c:pt idx="2661">
                  <c:v>-2.2341338999999998</c:v>
                </c:pt>
                <c:pt idx="2662">
                  <c:v>-3.4857309000000001</c:v>
                </c:pt>
                <c:pt idx="2663">
                  <c:v>-4.2291705000000004</c:v>
                </c:pt>
                <c:pt idx="2664">
                  <c:v>-3.4583735</c:v>
                </c:pt>
                <c:pt idx="2665">
                  <c:v>-2.2522129999999998</c:v>
                </c:pt>
                <c:pt idx="2666">
                  <c:v>-3.8911921</c:v>
                </c:pt>
                <c:pt idx="2667">
                  <c:v>-4.3201385999999999</c:v>
                </c:pt>
                <c:pt idx="2668">
                  <c:v>-5.7205228999999997</c:v>
                </c:pt>
                <c:pt idx="2669">
                  <c:v>-4.3949235</c:v>
                </c:pt>
                <c:pt idx="2670">
                  <c:v>-4.3508721000000001</c:v>
                </c:pt>
                <c:pt idx="2671">
                  <c:v>-4.9280729000000001</c:v>
                </c:pt>
                <c:pt idx="2672">
                  <c:v>-4.5574076999999997</c:v>
                </c:pt>
                <c:pt idx="2673">
                  <c:v>-3.2352020000000001</c:v>
                </c:pt>
                <c:pt idx="2674">
                  <c:v>-4.4217522000000002</c:v>
                </c:pt>
                <c:pt idx="2675">
                  <c:v>-4.1206357000000002</c:v>
                </c:pt>
                <c:pt idx="2676">
                  <c:v>-3.6969156000000001</c:v>
                </c:pt>
                <c:pt idx="2677">
                  <c:v>-2.5647576999999999</c:v>
                </c:pt>
                <c:pt idx="2678">
                  <c:v>-4.4011120999999997</c:v>
                </c:pt>
                <c:pt idx="2679">
                  <c:v>-4.9329343000000003</c:v>
                </c:pt>
                <c:pt idx="2680">
                  <c:v>-3.7464417999999999</c:v>
                </c:pt>
                <c:pt idx="2681">
                  <c:v>-3.5956413</c:v>
                </c:pt>
                <c:pt idx="2682">
                  <c:v>-2.322092</c:v>
                </c:pt>
                <c:pt idx="2683">
                  <c:v>-4.1168202999999997</c:v>
                </c:pt>
                <c:pt idx="2684">
                  <c:v>-4.5403184000000003</c:v>
                </c:pt>
                <c:pt idx="2685">
                  <c:v>-3.9498802</c:v>
                </c:pt>
                <c:pt idx="2686">
                  <c:v>-2.4139219999999999</c:v>
                </c:pt>
                <c:pt idx="2687">
                  <c:v>-4.2273145999999997</c:v>
                </c:pt>
                <c:pt idx="2688">
                  <c:v>-4.2493752999999996</c:v>
                </c:pt>
                <c:pt idx="2689">
                  <c:v>-3.9542145999999998</c:v>
                </c:pt>
                <c:pt idx="2690">
                  <c:v>-3.5956413</c:v>
                </c:pt>
                <c:pt idx="2691">
                  <c:v>-3.5956413</c:v>
                </c:pt>
                <c:pt idx="2692">
                  <c:v>-3.0665925999999999</c:v>
                </c:pt>
                <c:pt idx="2693">
                  <c:v>-2.7304649999999997</c:v>
                </c:pt>
                <c:pt idx="2694">
                  <c:v>-3.3852804000000001</c:v>
                </c:pt>
                <c:pt idx="2695">
                  <c:v>-4.0032309000000001</c:v>
                </c:pt>
                <c:pt idx="2696">
                  <c:v>-4.5832107999999998</c:v>
                </c:pt>
                <c:pt idx="2697">
                  <c:v>-5.3554050999999996</c:v>
                </c:pt>
                <c:pt idx="2698">
                  <c:v>-2.6140876</c:v>
                </c:pt>
                <c:pt idx="2699">
                  <c:v>-4.4364524999999997</c:v>
                </c:pt>
                <c:pt idx="2700">
                  <c:v>-4.1168202999999997</c:v>
                </c:pt>
                <c:pt idx="2701">
                  <c:v>-3.7233307</c:v>
                </c:pt>
                <c:pt idx="2702">
                  <c:v>-3.8977995999999999</c:v>
                </c:pt>
                <c:pt idx="2703">
                  <c:v>-1.2124455999999999</c:v>
                </c:pt>
                <c:pt idx="2704">
                  <c:v>-4.9948908999999997</c:v>
                </c:pt>
                <c:pt idx="2705">
                  <c:v>-6.3100575000000001</c:v>
                </c:pt>
                <c:pt idx="2706">
                  <c:v>-4.5169297999999998</c:v>
                </c:pt>
                <c:pt idx="2707">
                  <c:v>-4.0443359000000001</c:v>
                </c:pt>
                <c:pt idx="2708">
                  <c:v>-3.0983866999999998</c:v>
                </c:pt>
                <c:pt idx="2709">
                  <c:v>-2.6107027</c:v>
                </c:pt>
                <c:pt idx="2710">
                  <c:v>-3.4493483</c:v>
                </c:pt>
                <c:pt idx="2711">
                  <c:v>-4.1168820000000004</c:v>
                </c:pt>
                <c:pt idx="2712">
                  <c:v>-4.7071892000000002</c:v>
                </c:pt>
                <c:pt idx="2713">
                  <c:v>-3.5954693999999998</c:v>
                </c:pt>
                <c:pt idx="2714">
                  <c:v>-2.8564973</c:v>
                </c:pt>
                <c:pt idx="2715">
                  <c:v>-2.9732791000000001</c:v>
                </c:pt>
                <c:pt idx="2716">
                  <c:v>-4.5023242999999997</c:v>
                </c:pt>
                <c:pt idx="2717">
                  <c:v>-6.0279347000000003</c:v>
                </c:pt>
                <c:pt idx="2718">
                  <c:v>-2.8228071999999997</c:v>
                </c:pt>
                <c:pt idx="2719">
                  <c:v>-4.9948908999999997</c:v>
                </c:pt>
                <c:pt idx="2720">
                  <c:v>-4.1556221000000004</c:v>
                </c:pt>
                <c:pt idx="2721">
                  <c:v>-2.5840614999999998</c:v>
                </c:pt>
                <c:pt idx="2722">
                  <c:v>-2.6851699</c:v>
                </c:pt>
                <c:pt idx="2723">
                  <c:v>-4.1168820000000004</c:v>
                </c:pt>
                <c:pt idx="2724">
                  <c:v>-4.5975384999999998</c:v>
                </c:pt>
                <c:pt idx="2725">
                  <c:v>-4.540146</c:v>
                </c:pt>
                <c:pt idx="2726">
                  <c:v>-3.7814499000000001</c:v>
                </c:pt>
                <c:pt idx="2727">
                  <c:v>-4.1397947999999998</c:v>
                </c:pt>
                <c:pt idx="2728">
                  <c:v>-3.8972616000000002</c:v>
                </c:pt>
                <c:pt idx="2729">
                  <c:v>-4.2364793000000001</c:v>
                </c:pt>
                <c:pt idx="2730">
                  <c:v>-3.4507232999999999</c:v>
                </c:pt>
                <c:pt idx="2731">
                  <c:v>-5.1499531000000003</c:v>
                </c:pt>
                <c:pt idx="2732">
                  <c:v>-4.2642471000000004</c:v>
                </c:pt>
                <c:pt idx="2733">
                  <c:v>-4.2949964999999999</c:v>
                </c:pt>
                <c:pt idx="2734">
                  <c:v>-5.1499531000000003</c:v>
                </c:pt>
                <c:pt idx="2735">
                  <c:v>-3.7218359999999997</c:v>
                </c:pt>
                <c:pt idx="2736">
                  <c:v>-4.1168202999999997</c:v>
                </c:pt>
                <c:pt idx="2737">
                  <c:v>-3.9783827999999999</c:v>
                </c:pt>
                <c:pt idx="2738">
                  <c:v>-4.2928176000000002</c:v>
                </c:pt>
                <c:pt idx="2739">
                  <c:v>-3.8378057000000001</c:v>
                </c:pt>
                <c:pt idx="2740">
                  <c:v>-3.1513396</c:v>
                </c:pt>
                <c:pt idx="2741">
                  <c:v>-2.4690203999999998</c:v>
                </c:pt>
                <c:pt idx="2742">
                  <c:v>-2.1404979000000002</c:v>
                </c:pt>
                <c:pt idx="2743">
                  <c:v>-2.3298896</c:v>
                </c:pt>
                <c:pt idx="2744">
                  <c:v>-6.6362082999999998</c:v>
                </c:pt>
                <c:pt idx="2745">
                  <c:v>-4.3032915000000003</c:v>
                </c:pt>
                <c:pt idx="2746">
                  <c:v>-4.2812412999999996</c:v>
                </c:pt>
                <c:pt idx="2747">
                  <c:v>-3.3120751999999998</c:v>
                </c:pt>
                <c:pt idx="2748">
                  <c:v>-3.8535520000000001</c:v>
                </c:pt>
                <c:pt idx="2749">
                  <c:v>-4.1764472000000001</c:v>
                </c:pt>
                <c:pt idx="2750">
                  <c:v>-4.3059395</c:v>
                </c:pt>
                <c:pt idx="2751">
                  <c:v>-3.8083879999999999</c:v>
                </c:pt>
                <c:pt idx="2752">
                  <c:v>-3.4599424000000001</c:v>
                </c:pt>
                <c:pt idx="2753">
                  <c:v>-3.8885768999999999</c:v>
                </c:pt>
                <c:pt idx="2754">
                  <c:v>-4.9352663999999997</c:v>
                </c:pt>
                <c:pt idx="2755">
                  <c:v>-4.1304259999999999</c:v>
                </c:pt>
                <c:pt idx="2756">
                  <c:v>-4.4763435999999999</c:v>
                </c:pt>
                <c:pt idx="2757">
                  <c:v>-3.5176641000000002</c:v>
                </c:pt>
                <c:pt idx="2758">
                  <c:v>-3.6752346</c:v>
                </c:pt>
                <c:pt idx="2759">
                  <c:v>-5.3277152000000001</c:v>
                </c:pt>
                <c:pt idx="2760">
                  <c:v>-3.6248857000000001</c:v>
                </c:pt>
                <c:pt idx="2761">
                  <c:v>-4.9722606999999996</c:v>
                </c:pt>
                <c:pt idx="2762">
                  <c:v>-5.9254994999999999</c:v>
                </c:pt>
                <c:pt idx="2763">
                  <c:v>-5.2010027000000001</c:v>
                </c:pt>
                <c:pt idx="2764">
                  <c:v>-2.4632442000000001</c:v>
                </c:pt>
                <c:pt idx="2765">
                  <c:v>-3.2929501999999999</c:v>
                </c:pt>
                <c:pt idx="2766">
                  <c:v>-5.9207285000000001</c:v>
                </c:pt>
                <c:pt idx="2767">
                  <c:v>-3.4466226999999998</c:v>
                </c:pt>
                <c:pt idx="2768">
                  <c:v>-5.7716225999999997</c:v>
                </c:pt>
                <c:pt idx="2769">
                  <c:v>-2.2705921</c:v>
                </c:pt>
                <c:pt idx="2770">
                  <c:v>-2.9684650000000001</c:v>
                </c:pt>
                <c:pt idx="2771">
                  <c:v>-4.3930878</c:v>
                </c:pt>
                <c:pt idx="2772">
                  <c:v>-2.5800407000000001</c:v>
                </c:pt>
                <c:pt idx="2773">
                  <c:v>-3.1766909000000001</c:v>
                </c:pt>
                <c:pt idx="2774">
                  <c:v>-4.0433542999999998</c:v>
                </c:pt>
                <c:pt idx="2775">
                  <c:v>-2.6752495000000001</c:v>
                </c:pt>
                <c:pt idx="2776">
                  <c:v>-5.7716225999999997</c:v>
                </c:pt>
                <c:pt idx="2777">
                  <c:v>-3.7975194000000001</c:v>
                </c:pt>
                <c:pt idx="2778">
                  <c:v>-3.2393095000000001</c:v>
                </c:pt>
                <c:pt idx="2779">
                  <c:v>-4.1856575999999999</c:v>
                </c:pt>
                <c:pt idx="2780">
                  <c:v>-3.0743049</c:v>
                </c:pt>
                <c:pt idx="2781">
                  <c:v>-3.6969156000000001</c:v>
                </c:pt>
                <c:pt idx="2782">
                  <c:v>-2.9993137999999999</c:v>
                </c:pt>
                <c:pt idx="2783">
                  <c:v>-2.4563126</c:v>
                </c:pt>
                <c:pt idx="2784">
                  <c:v>-4.6132249999999999</c:v>
                </c:pt>
                <c:pt idx="2785">
                  <c:v>-2.3634952999999999</c:v>
                </c:pt>
                <c:pt idx="2786">
                  <c:v>-3.3176016000000002</c:v>
                </c:pt>
                <c:pt idx="2787">
                  <c:v>-4.6132249999999999</c:v>
                </c:pt>
                <c:pt idx="2788">
                  <c:v>-3.1381413999999999</c:v>
                </c:pt>
                <c:pt idx="2789">
                  <c:v>-3.2929501999999999</c:v>
                </c:pt>
                <c:pt idx="2790">
                  <c:v>-1.6692336000000001</c:v>
                </c:pt>
                <c:pt idx="2791">
                  <c:v>-2.3298896</c:v>
                </c:pt>
                <c:pt idx="2792">
                  <c:v>-2.5647576999999999</c:v>
                </c:pt>
                <c:pt idx="2793">
                  <c:v>-4.4520337000000003</c:v>
                </c:pt>
                <c:pt idx="2794">
                  <c:v>-3.8378057000000001</c:v>
                </c:pt>
                <c:pt idx="2795">
                  <c:v>-2.3298896</c:v>
                </c:pt>
                <c:pt idx="2796">
                  <c:v>-2.3298896</c:v>
                </c:pt>
                <c:pt idx="2797">
                  <c:v>-3.3461313000000001</c:v>
                </c:pt>
                <c:pt idx="2798">
                  <c:v>-5.3277152000000001</c:v>
                </c:pt>
                <c:pt idx="2799">
                  <c:v>-3.9443722999999999</c:v>
                </c:pt>
                <c:pt idx="2800">
                  <c:v>-4.8132894000000004</c:v>
                </c:pt>
                <c:pt idx="2801">
                  <c:v>-3.9406531</c:v>
                </c:pt>
                <c:pt idx="2802">
                  <c:v>-3.4695746000000001</c:v>
                </c:pt>
                <c:pt idx="2803">
                  <c:v>-3.4663344</c:v>
                </c:pt>
                <c:pt idx="2804">
                  <c:v>-2.3298896</c:v>
                </c:pt>
                <c:pt idx="2805">
                  <c:v>-3.1381413999999999</c:v>
                </c:pt>
                <c:pt idx="2806">
                  <c:v>-4.6838892000000003</c:v>
                </c:pt>
                <c:pt idx="2807">
                  <c:v>-2.0704954</c:v>
                </c:pt>
                <c:pt idx="2808">
                  <c:v>-2.2398661999999998</c:v>
                </c:pt>
                <c:pt idx="2809">
                  <c:v>-2.3298896</c:v>
                </c:pt>
                <c:pt idx="2810">
                  <c:v>-3.9121053999999997</c:v>
                </c:pt>
                <c:pt idx="2811">
                  <c:v>-2.5923552999999999</c:v>
                </c:pt>
                <c:pt idx="2812">
                  <c:v>-3.1381413999999999</c:v>
                </c:pt>
                <c:pt idx="2813">
                  <c:v>-4.1262996999999997</c:v>
                </c:pt>
                <c:pt idx="2814">
                  <c:v>-4.1168820000000004</c:v>
                </c:pt>
                <c:pt idx="2815">
                  <c:v>-4.0872441999999998</c:v>
                </c:pt>
                <c:pt idx="2816">
                  <c:v>-4.2310005999999998</c:v>
                </c:pt>
                <c:pt idx="2817">
                  <c:v>-3.1410871</c:v>
                </c:pt>
                <c:pt idx="2818">
                  <c:v>-4.2121120000000003</c:v>
                </c:pt>
                <c:pt idx="2819">
                  <c:v>-4.8100075000000002</c:v>
                </c:pt>
                <c:pt idx="2820">
                  <c:v>-3.8893181999999999</c:v>
                </c:pt>
                <c:pt idx="2821">
                  <c:v>-4.2697159999999998</c:v>
                </c:pt>
                <c:pt idx="2822">
                  <c:v>-3.1538026000000001</c:v>
                </c:pt>
                <c:pt idx="2823">
                  <c:v>-3.7427798000000001</c:v>
                </c:pt>
                <c:pt idx="2824">
                  <c:v>-2.5961664</c:v>
                </c:pt>
                <c:pt idx="2825">
                  <c:v>-3.8826967999999997</c:v>
                </c:pt>
                <c:pt idx="2826">
                  <c:v>-3.4999042999999999</c:v>
                </c:pt>
                <c:pt idx="2827">
                  <c:v>-3.8565550000000002</c:v>
                </c:pt>
                <c:pt idx="2828">
                  <c:v>-3.2726739</c:v>
                </c:pt>
                <c:pt idx="2829">
                  <c:v>-4.1700565999999997</c:v>
                </c:pt>
                <c:pt idx="2830">
                  <c:v>-5.0420667999999997</c:v>
                </c:pt>
                <c:pt idx="2831">
                  <c:v>-4.1168820000000004</c:v>
                </c:pt>
                <c:pt idx="2832">
                  <c:v>-3.7814499000000001</c:v>
                </c:pt>
                <c:pt idx="2833">
                  <c:v>-3.8755977000000001</c:v>
                </c:pt>
                <c:pt idx="2834">
                  <c:v>-3.8619268</c:v>
                </c:pt>
                <c:pt idx="2835">
                  <c:v>-4.9028137999999997</c:v>
                </c:pt>
                <c:pt idx="2836">
                  <c:v>-2.951905</c:v>
                </c:pt>
                <c:pt idx="2837">
                  <c:v>-2.5752221999999998</c:v>
                </c:pt>
                <c:pt idx="2838">
                  <c:v>-5.0075358999999997</c:v>
                </c:pt>
                <c:pt idx="2839">
                  <c:v>-2.9377705999999999</c:v>
                </c:pt>
                <c:pt idx="2840">
                  <c:v>-2.3638104000000002</c:v>
                </c:pt>
                <c:pt idx="2841">
                  <c:v>-2.1568592999999998</c:v>
                </c:pt>
                <c:pt idx="2842">
                  <c:v>-2.0704954</c:v>
                </c:pt>
                <c:pt idx="2843">
                  <c:v>-2.3470219000000001</c:v>
                </c:pt>
                <c:pt idx="2844">
                  <c:v>-2.4155053</c:v>
                </c:pt>
                <c:pt idx="2845">
                  <c:v>-2.951905</c:v>
                </c:pt>
                <c:pt idx="2846">
                  <c:v>-5.4158654999999998</c:v>
                </c:pt>
                <c:pt idx="2847">
                  <c:v>-3.1852162000000002</c:v>
                </c:pt>
                <c:pt idx="2848">
                  <c:v>-3.5650180000000002</c:v>
                </c:pt>
                <c:pt idx="2849">
                  <c:v>-2.7729685000000002</c:v>
                </c:pt>
                <c:pt idx="2850">
                  <c:v>-4.2164529000000002</c:v>
                </c:pt>
                <c:pt idx="2851">
                  <c:v>-2.5800407000000001</c:v>
                </c:pt>
                <c:pt idx="2852">
                  <c:v>-2.5800407000000001</c:v>
                </c:pt>
                <c:pt idx="2853">
                  <c:v>-2.5800407000000001</c:v>
                </c:pt>
                <c:pt idx="2854">
                  <c:v>-5.0756226</c:v>
                </c:pt>
                <c:pt idx="2855">
                  <c:v>-4.9922145000000002</c:v>
                </c:pt>
                <c:pt idx="2856">
                  <c:v>-3.3120751999999998</c:v>
                </c:pt>
                <c:pt idx="2857">
                  <c:v>-3.8980791999999997</c:v>
                </c:pt>
                <c:pt idx="2858">
                  <c:v>-2.6194920000000002</c:v>
                </c:pt>
                <c:pt idx="2859">
                  <c:v>-2.6047104999999999</c:v>
                </c:pt>
                <c:pt idx="2860">
                  <c:v>-2.3298896</c:v>
                </c:pt>
                <c:pt idx="2861">
                  <c:v>-2.9684650000000001</c:v>
                </c:pt>
                <c:pt idx="2862">
                  <c:v>-2.9684650000000001</c:v>
                </c:pt>
                <c:pt idx="2863">
                  <c:v>-2.5800407000000001</c:v>
                </c:pt>
                <c:pt idx="2864">
                  <c:v>-3.1538026000000001</c:v>
                </c:pt>
                <c:pt idx="2865">
                  <c:v>-4.7071177999999998</c:v>
                </c:pt>
                <c:pt idx="2866">
                  <c:v>-3.8155549999999998</c:v>
                </c:pt>
                <c:pt idx="2867">
                  <c:v>-2.7688164999999998</c:v>
                </c:pt>
                <c:pt idx="2868">
                  <c:v>-2.7174410999999998</c:v>
                </c:pt>
                <c:pt idx="2869">
                  <c:v>-3.1223689000000001</c:v>
                </c:pt>
                <c:pt idx="2870">
                  <c:v>-4.2552383000000003</c:v>
                </c:pt>
                <c:pt idx="2871">
                  <c:v>-3.3037087999999999</c:v>
                </c:pt>
                <c:pt idx="2872">
                  <c:v>-2.5532423</c:v>
                </c:pt>
                <c:pt idx="2873">
                  <c:v>-2.5532423</c:v>
                </c:pt>
                <c:pt idx="2874">
                  <c:v>-3.3631834</c:v>
                </c:pt>
                <c:pt idx="2875">
                  <c:v>-4.7404346999999998</c:v>
                </c:pt>
                <c:pt idx="2876">
                  <c:v>-3.7354229000000001</c:v>
                </c:pt>
                <c:pt idx="2877">
                  <c:v>-2.5800407000000001</c:v>
                </c:pt>
                <c:pt idx="2878">
                  <c:v>-3.8665408999999999</c:v>
                </c:pt>
                <c:pt idx="2879">
                  <c:v>-3.5120319000000002</c:v>
                </c:pt>
                <c:pt idx="2880">
                  <c:v>-4.1520875999999998</c:v>
                </c:pt>
                <c:pt idx="2881">
                  <c:v>-3.1586495000000001</c:v>
                </c:pt>
                <c:pt idx="2882">
                  <c:v>-4.9786083999999997</c:v>
                </c:pt>
                <c:pt idx="2883">
                  <c:v>-2.6047104999999999</c:v>
                </c:pt>
                <c:pt idx="2884">
                  <c:v>-2.7944521999999998</c:v>
                </c:pt>
                <c:pt idx="2885">
                  <c:v>-4.879499</c:v>
                </c:pt>
                <c:pt idx="2886">
                  <c:v>-3.3461313000000001</c:v>
                </c:pt>
                <c:pt idx="2887">
                  <c:v>-3.4695746000000001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0-432B-B5CC-D09731386398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4v12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Sheet1!$H$3:$H$2890</c:f>
              <c:strCache>
                <c:ptCount val="2888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3">
                  <c:v>3ju6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6">
                  <c:v>3w3s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09">
                  <c:v>4v12</c:v>
                </c:pt>
                <c:pt idx="2010">
                  <c:v>4v12</c:v>
                </c:pt>
                <c:pt idx="2011">
                  <c:v>4v12</c:v>
                </c:pt>
                <c:pt idx="2012">
                  <c:v>4v12</c:v>
                </c:pt>
                <c:pt idx="2013">
                  <c:v>4v12</c:v>
                </c:pt>
                <c:pt idx="2014">
                  <c:v>4v12</c:v>
                </c:pt>
                <c:pt idx="2015">
                  <c:v>4v12</c:v>
                </c:pt>
                <c:pt idx="2016">
                  <c:v>4v12</c:v>
                </c:pt>
                <c:pt idx="2017">
                  <c:v>4v12</c:v>
                </c:pt>
                <c:pt idx="2018">
                  <c:v>4v12</c:v>
                </c:pt>
                <c:pt idx="2019">
                  <c:v>4v12</c:v>
                </c:pt>
                <c:pt idx="2020">
                  <c:v>4v12</c:v>
                </c:pt>
                <c:pt idx="2021">
                  <c:v>4v12</c:v>
                </c:pt>
                <c:pt idx="2022">
                  <c:v>4v12</c:v>
                </c:pt>
                <c:pt idx="2023">
                  <c:v>4v12</c:v>
                </c:pt>
                <c:pt idx="2024">
                  <c:v>4v12</c:v>
                </c:pt>
                <c:pt idx="2025">
                  <c:v>4v12</c:v>
                </c:pt>
                <c:pt idx="2026">
                  <c:v>4v12</c:v>
                </c:pt>
                <c:pt idx="2027">
                  <c:v>4v12</c:v>
                </c:pt>
                <c:pt idx="2028">
                  <c:v>4v12</c:v>
                </c:pt>
                <c:pt idx="2029">
                  <c:v>4v12</c:v>
                </c:pt>
                <c:pt idx="2030">
                  <c:v>4v12</c:v>
                </c:pt>
                <c:pt idx="2031">
                  <c:v>4v12</c:v>
                </c:pt>
                <c:pt idx="2032">
                  <c:v>4v12</c:v>
                </c:pt>
                <c:pt idx="2033">
                  <c:v>4v12</c:v>
                </c:pt>
                <c:pt idx="2034">
                  <c:v>4v12</c:v>
                </c:pt>
                <c:pt idx="2035">
                  <c:v>4v12</c:v>
                </c:pt>
                <c:pt idx="2036">
                  <c:v>4v12</c:v>
                </c:pt>
                <c:pt idx="2037">
                  <c:v>4v12</c:v>
                </c:pt>
                <c:pt idx="2038">
                  <c:v>4v12</c:v>
                </c:pt>
                <c:pt idx="2039">
                  <c:v>4v12</c:v>
                </c:pt>
                <c:pt idx="2040">
                  <c:v>4v12</c:v>
                </c:pt>
                <c:pt idx="2041">
                  <c:v>4v12</c:v>
                </c:pt>
                <c:pt idx="2042">
                  <c:v>4v12</c:v>
                </c:pt>
                <c:pt idx="2043">
                  <c:v>4v12</c:v>
                </c:pt>
                <c:pt idx="2044">
                  <c:v>4v12</c:v>
                </c:pt>
                <c:pt idx="2045">
                  <c:v>4v12</c:v>
                </c:pt>
                <c:pt idx="2046">
                  <c:v>4v12</c:v>
                </c:pt>
                <c:pt idx="2047">
                  <c:v>4v12</c:v>
                </c:pt>
                <c:pt idx="2048">
                  <c:v>4v12</c:v>
                </c:pt>
                <c:pt idx="2049">
                  <c:v>4v12</c:v>
                </c:pt>
                <c:pt idx="2050">
                  <c:v>4v12</c:v>
                </c:pt>
                <c:pt idx="2051">
                  <c:v>4v12</c:v>
                </c:pt>
                <c:pt idx="2052">
                  <c:v>4v12</c:v>
                </c:pt>
                <c:pt idx="2053">
                  <c:v>4v12</c:v>
                </c:pt>
                <c:pt idx="2054">
                  <c:v>4v12</c:v>
                </c:pt>
                <c:pt idx="2055">
                  <c:v>4v12</c:v>
                </c:pt>
                <c:pt idx="2056">
                  <c:v>4v12</c:v>
                </c:pt>
                <c:pt idx="2057">
                  <c:v>4v12</c:v>
                </c:pt>
                <c:pt idx="2058">
                  <c:v>4v12</c:v>
                </c:pt>
                <c:pt idx="2059">
                  <c:v>4v12</c:v>
                </c:pt>
                <c:pt idx="2060">
                  <c:v>4v12</c:v>
                </c:pt>
                <c:pt idx="2061">
                  <c:v>4v12</c:v>
                </c:pt>
                <c:pt idx="2062">
                  <c:v>4v12</c:v>
                </c:pt>
                <c:pt idx="2063">
                  <c:v>4v12</c:v>
                </c:pt>
                <c:pt idx="2064">
                  <c:v>4v12</c:v>
                </c:pt>
                <c:pt idx="2065">
                  <c:v>4v12</c:v>
                </c:pt>
                <c:pt idx="2066">
                  <c:v>4v12</c:v>
                </c:pt>
                <c:pt idx="2067">
                  <c:v>4v12</c:v>
                </c:pt>
                <c:pt idx="2068">
                  <c:v>4v12</c:v>
                </c:pt>
                <c:pt idx="2069">
                  <c:v>4v12</c:v>
                </c:pt>
                <c:pt idx="2070">
                  <c:v>4v12</c:v>
                </c:pt>
                <c:pt idx="2071">
                  <c:v>4v12</c:v>
                </c:pt>
                <c:pt idx="2072">
                  <c:v>4v12</c:v>
                </c:pt>
                <c:pt idx="2073">
                  <c:v>4v12</c:v>
                </c:pt>
                <c:pt idx="2074">
                  <c:v>4v12</c:v>
                </c:pt>
                <c:pt idx="2075">
                  <c:v>4v12</c:v>
                </c:pt>
                <c:pt idx="2076">
                  <c:v>4v12</c:v>
                </c:pt>
                <c:pt idx="2077">
                  <c:v>4v12</c:v>
                </c:pt>
                <c:pt idx="2078">
                  <c:v>4v12</c:v>
                </c:pt>
                <c:pt idx="2079">
                  <c:v>4v12</c:v>
                </c:pt>
                <c:pt idx="2080">
                  <c:v>4v12</c:v>
                </c:pt>
                <c:pt idx="2081">
                  <c:v>4v12</c:v>
                </c:pt>
                <c:pt idx="2082">
                  <c:v>4v12</c:v>
                </c:pt>
                <c:pt idx="2083">
                  <c:v>4v12</c:v>
                </c:pt>
                <c:pt idx="2084">
                  <c:v>4v12</c:v>
                </c:pt>
                <c:pt idx="2085">
                  <c:v>4v12</c:v>
                </c:pt>
                <c:pt idx="2086">
                  <c:v>4v12</c:v>
                </c:pt>
                <c:pt idx="2087">
                  <c:v>4v12</c:v>
                </c:pt>
                <c:pt idx="2088">
                  <c:v>4v12</c:v>
                </c:pt>
                <c:pt idx="2089">
                  <c:v>4v12</c:v>
                </c:pt>
                <c:pt idx="2090">
                  <c:v>4v12</c:v>
                </c:pt>
                <c:pt idx="2091">
                  <c:v>4v12</c:v>
                </c:pt>
                <c:pt idx="2092">
                  <c:v>4v12</c:v>
                </c:pt>
                <c:pt idx="2093">
                  <c:v>4v12</c:v>
                </c:pt>
                <c:pt idx="2094">
                  <c:v>4v12</c:v>
                </c:pt>
                <c:pt idx="2095">
                  <c:v>4v12</c:v>
                </c:pt>
                <c:pt idx="2096">
                  <c:v>4v12</c:v>
                </c:pt>
                <c:pt idx="2097">
                  <c:v>4v12</c:v>
                </c:pt>
                <c:pt idx="2098">
                  <c:v>4v12</c:v>
                </c:pt>
                <c:pt idx="2099">
                  <c:v>4v12</c:v>
                </c:pt>
                <c:pt idx="2100">
                  <c:v>4v12</c:v>
                </c:pt>
                <c:pt idx="2101">
                  <c:v>4v12</c:v>
                </c:pt>
                <c:pt idx="2102">
                  <c:v>4v12</c:v>
                </c:pt>
                <c:pt idx="2103">
                  <c:v>4v12</c:v>
                </c:pt>
                <c:pt idx="2104">
                  <c:v>4v12</c:v>
                </c:pt>
                <c:pt idx="2105">
                  <c:v>4v12</c:v>
                </c:pt>
                <c:pt idx="2106">
                  <c:v>4v12</c:v>
                </c:pt>
                <c:pt idx="2107">
                  <c:v>4v12</c:v>
                </c:pt>
                <c:pt idx="2108">
                  <c:v>4v12</c:v>
                </c:pt>
                <c:pt idx="2109">
                  <c:v>4v12</c:v>
                </c:pt>
                <c:pt idx="2110">
                  <c:v>4v12</c:v>
                </c:pt>
                <c:pt idx="2111">
                  <c:v>4v12</c:v>
                </c:pt>
                <c:pt idx="2112">
                  <c:v>4v12</c:v>
                </c:pt>
                <c:pt idx="2113">
                  <c:v>4v12</c:v>
                </c:pt>
                <c:pt idx="2114">
                  <c:v>4v12</c:v>
                </c:pt>
                <c:pt idx="2115">
                  <c:v>4v12</c:v>
                </c:pt>
                <c:pt idx="2116">
                  <c:v>4v12</c:v>
                </c:pt>
                <c:pt idx="2117">
                  <c:v>4v12</c:v>
                </c:pt>
                <c:pt idx="2118">
                  <c:v>4v12</c:v>
                </c:pt>
                <c:pt idx="2119">
                  <c:v>4v12</c:v>
                </c:pt>
                <c:pt idx="2120">
                  <c:v>4v12</c:v>
                </c:pt>
                <c:pt idx="2121">
                  <c:v>4v12</c:v>
                </c:pt>
                <c:pt idx="2122">
                  <c:v>4v12</c:v>
                </c:pt>
                <c:pt idx="2123">
                  <c:v>4v12</c:v>
                </c:pt>
                <c:pt idx="2124">
                  <c:v>4v12</c:v>
                </c:pt>
                <c:pt idx="2125">
                  <c:v>4v12</c:v>
                </c:pt>
                <c:pt idx="2126">
                  <c:v>4v12</c:v>
                </c:pt>
                <c:pt idx="2127">
                  <c:v>4v12</c:v>
                </c:pt>
                <c:pt idx="2128">
                  <c:v>4v12</c:v>
                </c:pt>
                <c:pt idx="2129">
                  <c:v>4v12</c:v>
                </c:pt>
                <c:pt idx="2130">
                  <c:v>4v12</c:v>
                </c:pt>
                <c:pt idx="2131">
                  <c:v>4v12</c:v>
                </c:pt>
                <c:pt idx="2132">
                  <c:v>4v12</c:v>
                </c:pt>
                <c:pt idx="2133">
                  <c:v>4v12</c:v>
                </c:pt>
                <c:pt idx="2134">
                  <c:v>4v12</c:v>
                </c:pt>
                <c:pt idx="2135">
                  <c:v>4v12</c:v>
                </c:pt>
                <c:pt idx="2136">
                  <c:v>4v12</c:v>
                </c:pt>
                <c:pt idx="2137">
                  <c:v>4v12</c:v>
                </c:pt>
                <c:pt idx="2138">
                  <c:v>4v12</c:v>
                </c:pt>
                <c:pt idx="2139">
                  <c:v>4v12</c:v>
                </c:pt>
                <c:pt idx="2140">
                  <c:v>4v12</c:v>
                </c:pt>
                <c:pt idx="2141">
                  <c:v>4v12</c:v>
                </c:pt>
                <c:pt idx="2142">
                  <c:v>4v12</c:v>
                </c:pt>
                <c:pt idx="2143">
                  <c:v>4v12</c:v>
                </c:pt>
                <c:pt idx="2144">
                  <c:v>4v12</c:v>
                </c:pt>
                <c:pt idx="2145">
                  <c:v>4v12</c:v>
                </c:pt>
                <c:pt idx="2146">
                  <c:v>4v12</c:v>
                </c:pt>
                <c:pt idx="2147">
                  <c:v>4v12</c:v>
                </c:pt>
                <c:pt idx="2148">
                  <c:v>4v12</c:v>
                </c:pt>
                <c:pt idx="2149">
                  <c:v>4v12</c:v>
                </c:pt>
                <c:pt idx="2150">
                  <c:v>4v12</c:v>
                </c:pt>
                <c:pt idx="2151">
                  <c:v>4v12</c:v>
                </c:pt>
                <c:pt idx="2152">
                  <c:v>4v12</c:v>
                </c:pt>
                <c:pt idx="2153">
                  <c:v>4v12</c:v>
                </c:pt>
                <c:pt idx="2154">
                  <c:v>4v12</c:v>
                </c:pt>
                <c:pt idx="2155">
                  <c:v>4v12</c:v>
                </c:pt>
                <c:pt idx="2156">
                  <c:v>4v12</c:v>
                </c:pt>
                <c:pt idx="2157">
                  <c:v>4v12</c:v>
                </c:pt>
                <c:pt idx="2158">
                  <c:v>4v12</c:v>
                </c:pt>
                <c:pt idx="2159">
                  <c:v>4v12</c:v>
                </c:pt>
                <c:pt idx="2160">
                  <c:v>4v12</c:v>
                </c:pt>
                <c:pt idx="2161">
                  <c:v>4v12</c:v>
                </c:pt>
                <c:pt idx="2162">
                  <c:v>4v12</c:v>
                </c:pt>
                <c:pt idx="2163">
                  <c:v>4v12</c:v>
                </c:pt>
                <c:pt idx="2164">
                  <c:v>4v12</c:v>
                </c:pt>
                <c:pt idx="2165">
                  <c:v>4v12</c:v>
                </c:pt>
                <c:pt idx="2166">
                  <c:v>4v12</c:v>
                </c:pt>
                <c:pt idx="2167">
                  <c:v>4v12</c:v>
                </c:pt>
                <c:pt idx="2168">
                  <c:v>4v12</c:v>
                </c:pt>
                <c:pt idx="2169">
                  <c:v>4v12</c:v>
                </c:pt>
                <c:pt idx="2170">
                  <c:v>4v12</c:v>
                </c:pt>
                <c:pt idx="2171">
                  <c:v>4v12</c:v>
                </c:pt>
                <c:pt idx="2172">
                  <c:v>4v12</c:v>
                </c:pt>
                <c:pt idx="2173">
                  <c:v>4v12</c:v>
                </c:pt>
                <c:pt idx="2174">
                  <c:v>4v12</c:v>
                </c:pt>
                <c:pt idx="2175">
                  <c:v>4v12</c:v>
                </c:pt>
                <c:pt idx="2176">
                  <c:v>4v12</c:v>
                </c:pt>
                <c:pt idx="2177">
                  <c:v>4v12</c:v>
                </c:pt>
                <c:pt idx="2178">
                  <c:v>4v12</c:v>
                </c:pt>
                <c:pt idx="2179">
                  <c:v>4v12</c:v>
                </c:pt>
                <c:pt idx="2180">
                  <c:v>4v12</c:v>
                </c:pt>
                <c:pt idx="2181">
                  <c:v>4v12</c:v>
                </c:pt>
                <c:pt idx="2182">
                  <c:v>4v12</c:v>
                </c:pt>
                <c:pt idx="2183">
                  <c:v>4v12</c:v>
                </c:pt>
                <c:pt idx="2184">
                  <c:v>4v12</c:v>
                </c:pt>
                <c:pt idx="2185">
                  <c:v>4v12</c:v>
                </c:pt>
                <c:pt idx="2186">
                  <c:v>4v12</c:v>
                </c:pt>
                <c:pt idx="2187">
                  <c:v>4v12</c:v>
                </c:pt>
                <c:pt idx="2188">
                  <c:v>4v12</c:v>
                </c:pt>
                <c:pt idx="2189">
                  <c:v>4v12</c:v>
                </c:pt>
                <c:pt idx="2190">
                  <c:v>4v12</c:v>
                </c:pt>
                <c:pt idx="2191">
                  <c:v>4v12</c:v>
                </c:pt>
                <c:pt idx="2192">
                  <c:v>4v12</c:v>
                </c:pt>
                <c:pt idx="2193">
                  <c:v>4v12</c:v>
                </c:pt>
                <c:pt idx="2194">
                  <c:v>4v12</c:v>
                </c:pt>
                <c:pt idx="2195">
                  <c:v>4v12</c:v>
                </c:pt>
                <c:pt idx="2196">
                  <c:v>4v12</c:v>
                </c:pt>
                <c:pt idx="2197">
                  <c:v>4v12</c:v>
                </c:pt>
                <c:pt idx="2198">
                  <c:v>4v12</c:v>
                </c:pt>
                <c:pt idx="2199">
                  <c:v>4v12</c:v>
                </c:pt>
                <c:pt idx="2200">
                  <c:v>4v12</c:v>
                </c:pt>
                <c:pt idx="2201">
                  <c:v>4v12</c:v>
                </c:pt>
                <c:pt idx="2202">
                  <c:v>4v12</c:v>
                </c:pt>
                <c:pt idx="2203">
                  <c:v>4v12</c:v>
                </c:pt>
                <c:pt idx="2204">
                  <c:v>4v12</c:v>
                </c:pt>
                <c:pt idx="2205">
                  <c:v>4v12</c:v>
                </c:pt>
                <c:pt idx="2206">
                  <c:v>4v12</c:v>
                </c:pt>
                <c:pt idx="2207">
                  <c:v>4v12</c:v>
                </c:pt>
                <c:pt idx="2208">
                  <c:v>4v12</c:v>
                </c:pt>
                <c:pt idx="2209">
                  <c:v>4v12</c:v>
                </c:pt>
                <c:pt idx="2210">
                  <c:v>4v12</c:v>
                </c:pt>
                <c:pt idx="2211">
                  <c:v>4v12</c:v>
                </c:pt>
                <c:pt idx="2212">
                  <c:v>4v12</c:v>
                </c:pt>
                <c:pt idx="2213">
                  <c:v>4v12</c:v>
                </c:pt>
                <c:pt idx="2214">
                  <c:v>4v12</c:v>
                </c:pt>
                <c:pt idx="2215">
                  <c:v>4v12</c:v>
                </c:pt>
                <c:pt idx="2216">
                  <c:v>4v12</c:v>
                </c:pt>
                <c:pt idx="2217">
                  <c:v>4v12</c:v>
                </c:pt>
                <c:pt idx="2218">
                  <c:v>4v12</c:v>
                </c:pt>
                <c:pt idx="2219">
                  <c:v>4v12</c:v>
                </c:pt>
                <c:pt idx="2220">
                  <c:v>4v12</c:v>
                </c:pt>
                <c:pt idx="2221">
                  <c:v>4v12</c:v>
                </c:pt>
                <c:pt idx="2222">
                  <c:v>4v12</c:v>
                </c:pt>
                <c:pt idx="2223">
                  <c:v>4v12</c:v>
                </c:pt>
                <c:pt idx="2224">
                  <c:v>4v12</c:v>
                </c:pt>
                <c:pt idx="2225">
                  <c:v>4v12</c:v>
                </c:pt>
                <c:pt idx="2226">
                  <c:v>4v12</c:v>
                </c:pt>
                <c:pt idx="2227">
                  <c:v>4v12</c:v>
                </c:pt>
                <c:pt idx="2228">
                  <c:v>4v12</c:v>
                </c:pt>
                <c:pt idx="2229">
                  <c:v>4v12</c:v>
                </c:pt>
                <c:pt idx="2230">
                  <c:v>4v12</c:v>
                </c:pt>
                <c:pt idx="2231">
                  <c:v>4v12</c:v>
                </c:pt>
                <c:pt idx="2232">
                  <c:v>4v12</c:v>
                </c:pt>
                <c:pt idx="2233">
                  <c:v>4v12</c:v>
                </c:pt>
                <c:pt idx="2234">
                  <c:v>4v12</c:v>
                </c:pt>
                <c:pt idx="2235">
                  <c:v>4v12</c:v>
                </c:pt>
                <c:pt idx="2236">
                  <c:v>4v12</c:v>
                </c:pt>
                <c:pt idx="2237">
                  <c:v>4v12</c:v>
                </c:pt>
                <c:pt idx="2238">
                  <c:v>4v12</c:v>
                </c:pt>
                <c:pt idx="2239">
                  <c:v>4v12</c:v>
                </c:pt>
                <c:pt idx="2240">
                  <c:v>4v12</c:v>
                </c:pt>
                <c:pt idx="2241">
                  <c:v>4v12</c:v>
                </c:pt>
                <c:pt idx="2242">
                  <c:v>4v12</c:v>
                </c:pt>
                <c:pt idx="2243">
                  <c:v>4v12</c:v>
                </c:pt>
                <c:pt idx="2244">
                  <c:v>4v12</c:v>
                </c:pt>
                <c:pt idx="2245">
                  <c:v>4v12</c:v>
                </c:pt>
                <c:pt idx="2246">
                  <c:v>4v12</c:v>
                </c:pt>
                <c:pt idx="2247">
                  <c:v>4v12</c:v>
                </c:pt>
                <c:pt idx="2248">
                  <c:v>4v12</c:v>
                </c:pt>
                <c:pt idx="2249">
                  <c:v>4v12</c:v>
                </c:pt>
                <c:pt idx="2250">
                  <c:v>4v12</c:v>
                </c:pt>
                <c:pt idx="2251">
                  <c:v>4v12</c:v>
                </c:pt>
                <c:pt idx="2252">
                  <c:v>4v12</c:v>
                </c:pt>
                <c:pt idx="2253">
                  <c:v>4v12</c:v>
                </c:pt>
                <c:pt idx="2254">
                  <c:v>4v12</c:v>
                </c:pt>
                <c:pt idx="2255">
                  <c:v>4v12</c:v>
                </c:pt>
                <c:pt idx="2256">
                  <c:v>4v12</c:v>
                </c:pt>
                <c:pt idx="2257">
                  <c:v>4v12</c:v>
                </c:pt>
                <c:pt idx="2258">
                  <c:v>4v12</c:v>
                </c:pt>
                <c:pt idx="2259">
                  <c:v>4v12</c:v>
                </c:pt>
                <c:pt idx="2260">
                  <c:v>4v12</c:v>
                </c:pt>
                <c:pt idx="2261">
                  <c:v>4v12</c:v>
                </c:pt>
                <c:pt idx="2262">
                  <c:v>4v12</c:v>
                </c:pt>
                <c:pt idx="2263">
                  <c:v>4v12</c:v>
                </c:pt>
                <c:pt idx="2264">
                  <c:v>4v12</c:v>
                </c:pt>
                <c:pt idx="2265">
                  <c:v>4v12</c:v>
                </c:pt>
                <c:pt idx="2266">
                  <c:v>4v12</c:v>
                </c:pt>
                <c:pt idx="2267">
                  <c:v>4v12</c:v>
                </c:pt>
                <c:pt idx="2268">
                  <c:v>4v12</c:v>
                </c:pt>
                <c:pt idx="2269">
                  <c:v>4v12</c:v>
                </c:pt>
                <c:pt idx="2270">
                  <c:v>4v12</c:v>
                </c:pt>
                <c:pt idx="2271">
                  <c:v>4v12</c:v>
                </c:pt>
                <c:pt idx="2272">
                  <c:v>4v12</c:v>
                </c:pt>
                <c:pt idx="2273">
                  <c:v>4v12</c:v>
                </c:pt>
                <c:pt idx="2274">
                  <c:v>4v12</c:v>
                </c:pt>
                <c:pt idx="2275">
                  <c:v>4v12</c:v>
                </c:pt>
                <c:pt idx="2276">
                  <c:v>4v12</c:v>
                </c:pt>
                <c:pt idx="2277">
                  <c:v>4v12</c:v>
                </c:pt>
                <c:pt idx="2278">
                  <c:v>4v12</c:v>
                </c:pt>
                <c:pt idx="2279">
                  <c:v>4v12</c:v>
                </c:pt>
                <c:pt idx="2280">
                  <c:v>4v12</c:v>
                </c:pt>
                <c:pt idx="2281">
                  <c:v>4v12</c:v>
                </c:pt>
                <c:pt idx="2282">
                  <c:v>4v12</c:v>
                </c:pt>
                <c:pt idx="2283">
                  <c:v>4v12</c:v>
                </c:pt>
                <c:pt idx="2284">
                  <c:v>4v12</c:v>
                </c:pt>
                <c:pt idx="2285">
                  <c:v>4v12</c:v>
                </c:pt>
                <c:pt idx="2286">
                  <c:v>4v12</c:v>
                </c:pt>
                <c:pt idx="2287">
                  <c:v>4v12</c:v>
                </c:pt>
                <c:pt idx="2288">
                  <c:v>4v12</c:v>
                </c:pt>
                <c:pt idx="2289">
                  <c:v>4v12</c:v>
                </c:pt>
                <c:pt idx="2290">
                  <c:v>4v12</c:v>
                </c:pt>
                <c:pt idx="2291">
                  <c:v>4v12</c:v>
                </c:pt>
                <c:pt idx="2292">
                  <c:v>4v12</c:v>
                </c:pt>
                <c:pt idx="2293">
                  <c:v>4v12</c:v>
                </c:pt>
                <c:pt idx="2294">
                  <c:v>4v12</c:v>
                </c:pt>
                <c:pt idx="2295">
                  <c:v>4v12</c:v>
                </c:pt>
                <c:pt idx="2296">
                  <c:v>4v12</c:v>
                </c:pt>
                <c:pt idx="2297">
                  <c:v>4v12</c:v>
                </c:pt>
                <c:pt idx="2298">
                  <c:v>4v12</c:v>
                </c:pt>
                <c:pt idx="2299">
                  <c:v>4v12</c:v>
                </c:pt>
                <c:pt idx="2300">
                  <c:v>4v12</c:v>
                </c:pt>
                <c:pt idx="2301">
                  <c:v>4v12</c:v>
                </c:pt>
                <c:pt idx="2302">
                  <c:v>4v12</c:v>
                </c:pt>
                <c:pt idx="2303">
                  <c:v>4v12</c:v>
                </c:pt>
                <c:pt idx="2304">
                  <c:v>4v12</c:v>
                </c:pt>
                <c:pt idx="2305">
                  <c:v>4v12</c:v>
                </c:pt>
                <c:pt idx="2306">
                  <c:v>4v12</c:v>
                </c:pt>
                <c:pt idx="2307">
                  <c:v>4v12</c:v>
                </c:pt>
                <c:pt idx="2308">
                  <c:v>4v12</c:v>
                </c:pt>
                <c:pt idx="2309">
                  <c:v>4v12</c:v>
                </c:pt>
                <c:pt idx="2310">
                  <c:v>4v12</c:v>
                </c:pt>
                <c:pt idx="2311">
                  <c:v>4v12</c:v>
                </c:pt>
                <c:pt idx="2312">
                  <c:v>4v12</c:v>
                </c:pt>
                <c:pt idx="2313">
                  <c:v>4v12</c:v>
                </c:pt>
                <c:pt idx="2314">
                  <c:v>4v12</c:v>
                </c:pt>
                <c:pt idx="2315">
                  <c:v>4v12</c:v>
                </c:pt>
                <c:pt idx="2316">
                  <c:v>4v12</c:v>
                </c:pt>
                <c:pt idx="2317">
                  <c:v>4v12</c:v>
                </c:pt>
                <c:pt idx="2318">
                  <c:v>4v12</c:v>
                </c:pt>
                <c:pt idx="2319">
                  <c:v>4v12</c:v>
                </c:pt>
                <c:pt idx="2320">
                  <c:v>4v12</c:v>
                </c:pt>
                <c:pt idx="2321">
                  <c:v>4v12</c:v>
                </c:pt>
                <c:pt idx="2322">
                  <c:v>4v12</c:v>
                </c:pt>
                <c:pt idx="2323">
                  <c:v>4v12</c:v>
                </c:pt>
                <c:pt idx="2324">
                  <c:v>4v12</c:v>
                </c:pt>
                <c:pt idx="2325">
                  <c:v>4v12</c:v>
                </c:pt>
                <c:pt idx="2326">
                  <c:v>4v12</c:v>
                </c:pt>
                <c:pt idx="2327">
                  <c:v>4v12</c:v>
                </c:pt>
                <c:pt idx="2328">
                  <c:v>4v12</c:v>
                </c:pt>
                <c:pt idx="2329">
                  <c:v>4v12</c:v>
                </c:pt>
                <c:pt idx="2330">
                  <c:v>4v12</c:v>
                </c:pt>
                <c:pt idx="2331">
                  <c:v>4v12</c:v>
                </c:pt>
                <c:pt idx="2332">
                  <c:v>4v12</c:v>
                </c:pt>
                <c:pt idx="2333">
                  <c:v>4v12</c:v>
                </c:pt>
                <c:pt idx="2334">
                  <c:v>4v12</c:v>
                </c:pt>
                <c:pt idx="2335">
                  <c:v>4v12</c:v>
                </c:pt>
                <c:pt idx="2336">
                  <c:v>4v12</c:v>
                </c:pt>
                <c:pt idx="2337">
                  <c:v>4v12</c:v>
                </c:pt>
                <c:pt idx="2338">
                  <c:v>4v12</c:v>
                </c:pt>
                <c:pt idx="2339">
                  <c:v>4v12</c:v>
                </c:pt>
                <c:pt idx="2340">
                  <c:v>4v12</c:v>
                </c:pt>
                <c:pt idx="2341">
                  <c:v>4v12</c:v>
                </c:pt>
                <c:pt idx="2342">
                  <c:v>4v12</c:v>
                </c:pt>
                <c:pt idx="2343">
                  <c:v>4v12</c:v>
                </c:pt>
                <c:pt idx="2344">
                  <c:v>4v12</c:v>
                </c:pt>
                <c:pt idx="2345">
                  <c:v>4v12</c:v>
                </c:pt>
                <c:pt idx="2346">
                  <c:v>4v12</c:v>
                </c:pt>
                <c:pt idx="2347">
                  <c:v>4v12</c:v>
                </c:pt>
                <c:pt idx="2348">
                  <c:v>4v12</c:v>
                </c:pt>
                <c:pt idx="2349">
                  <c:v>4v12</c:v>
                </c:pt>
                <c:pt idx="2350">
                  <c:v>4v12</c:v>
                </c:pt>
                <c:pt idx="2351">
                  <c:v>4v12</c:v>
                </c:pt>
                <c:pt idx="2352">
                  <c:v>4v12</c:v>
                </c:pt>
                <c:pt idx="2353">
                  <c:v>4v12</c:v>
                </c:pt>
                <c:pt idx="2354">
                  <c:v>4v12</c:v>
                </c:pt>
                <c:pt idx="2355">
                  <c:v>4v12</c:v>
                </c:pt>
                <c:pt idx="2356">
                  <c:v>4v12</c:v>
                </c:pt>
                <c:pt idx="2357">
                  <c:v>4v12</c:v>
                </c:pt>
                <c:pt idx="2358">
                  <c:v>4v12</c:v>
                </c:pt>
                <c:pt idx="2359">
                  <c:v>4v12</c:v>
                </c:pt>
                <c:pt idx="2360">
                  <c:v>4v12</c:v>
                </c:pt>
                <c:pt idx="2361">
                  <c:v>4v12</c:v>
                </c:pt>
                <c:pt idx="2362">
                  <c:v>4v12</c:v>
                </c:pt>
                <c:pt idx="2363">
                  <c:v>4v12</c:v>
                </c:pt>
                <c:pt idx="2364">
                  <c:v>4v12</c:v>
                </c:pt>
                <c:pt idx="2365">
                  <c:v>4v12</c:v>
                </c:pt>
                <c:pt idx="2366">
                  <c:v>4v12</c:v>
                </c:pt>
                <c:pt idx="2367">
                  <c:v>4v12</c:v>
                </c:pt>
                <c:pt idx="2368">
                  <c:v>4v12</c:v>
                </c:pt>
                <c:pt idx="2369">
                  <c:v>4v12</c:v>
                </c:pt>
                <c:pt idx="2370">
                  <c:v>4v12</c:v>
                </c:pt>
                <c:pt idx="2371">
                  <c:v>4v12</c:v>
                </c:pt>
                <c:pt idx="2372">
                  <c:v>4v12</c:v>
                </c:pt>
                <c:pt idx="2373">
                  <c:v>4v12</c:v>
                </c:pt>
                <c:pt idx="2374">
                  <c:v>4v12</c:v>
                </c:pt>
                <c:pt idx="2375">
                  <c:v>4v12</c:v>
                </c:pt>
                <c:pt idx="2376">
                  <c:v>4v12</c:v>
                </c:pt>
                <c:pt idx="2377">
                  <c:v>4v12</c:v>
                </c:pt>
                <c:pt idx="2378">
                  <c:v>4v12</c:v>
                </c:pt>
                <c:pt idx="2379">
                  <c:v>4v12</c:v>
                </c:pt>
                <c:pt idx="2380">
                  <c:v>4v12</c:v>
                </c:pt>
                <c:pt idx="2381">
                  <c:v>4v12</c:v>
                </c:pt>
                <c:pt idx="2382">
                  <c:v>4v12</c:v>
                </c:pt>
                <c:pt idx="2383">
                  <c:v>4v12</c:v>
                </c:pt>
                <c:pt idx="2384">
                  <c:v>4v12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  <c:pt idx="2512">
                  <c:v>5k95</c:v>
                </c:pt>
                <c:pt idx="2513">
                  <c:v>5k95</c:v>
                </c:pt>
                <c:pt idx="2514">
                  <c:v>5k95</c:v>
                </c:pt>
                <c:pt idx="2515">
                  <c:v>5k95</c:v>
                </c:pt>
                <c:pt idx="2516">
                  <c:v>5k95</c:v>
                </c:pt>
                <c:pt idx="2517">
                  <c:v>5k95</c:v>
                </c:pt>
                <c:pt idx="2518">
                  <c:v>5k95</c:v>
                </c:pt>
                <c:pt idx="2519">
                  <c:v>5k95</c:v>
                </c:pt>
                <c:pt idx="2520">
                  <c:v>5k95</c:v>
                </c:pt>
                <c:pt idx="2521">
                  <c:v>5k95</c:v>
                </c:pt>
                <c:pt idx="2522">
                  <c:v>5k95</c:v>
                </c:pt>
                <c:pt idx="2523">
                  <c:v>5k95</c:v>
                </c:pt>
                <c:pt idx="2524">
                  <c:v>5k95</c:v>
                </c:pt>
                <c:pt idx="2525">
                  <c:v>5k95</c:v>
                </c:pt>
                <c:pt idx="2526">
                  <c:v>5k95</c:v>
                </c:pt>
                <c:pt idx="2527">
                  <c:v>5k95</c:v>
                </c:pt>
                <c:pt idx="2528">
                  <c:v>5k95</c:v>
                </c:pt>
                <c:pt idx="2529">
                  <c:v>5k95</c:v>
                </c:pt>
                <c:pt idx="2530">
                  <c:v>5k95</c:v>
                </c:pt>
                <c:pt idx="2531">
                  <c:v>5k95</c:v>
                </c:pt>
                <c:pt idx="2532">
                  <c:v>5k95</c:v>
                </c:pt>
                <c:pt idx="2533">
                  <c:v>5k95</c:v>
                </c:pt>
                <c:pt idx="2534">
                  <c:v>5k95</c:v>
                </c:pt>
                <c:pt idx="2535">
                  <c:v>5k95</c:v>
                </c:pt>
                <c:pt idx="2536">
                  <c:v>5k95</c:v>
                </c:pt>
                <c:pt idx="2537">
                  <c:v>5k95</c:v>
                </c:pt>
                <c:pt idx="2538">
                  <c:v>5k95</c:v>
                </c:pt>
                <c:pt idx="2539">
                  <c:v>5k95</c:v>
                </c:pt>
                <c:pt idx="2540">
                  <c:v>5k95</c:v>
                </c:pt>
                <c:pt idx="2541">
                  <c:v>5k95</c:v>
                </c:pt>
                <c:pt idx="2542">
                  <c:v>5k95</c:v>
                </c:pt>
                <c:pt idx="2543">
                  <c:v>5k95</c:v>
                </c:pt>
                <c:pt idx="2544">
                  <c:v>5k95</c:v>
                </c:pt>
                <c:pt idx="2545">
                  <c:v>5k95</c:v>
                </c:pt>
                <c:pt idx="2546">
                  <c:v>5k95</c:v>
                </c:pt>
                <c:pt idx="2547">
                  <c:v>5k95</c:v>
                </c:pt>
                <c:pt idx="2548">
                  <c:v>5k95</c:v>
                </c:pt>
                <c:pt idx="2549">
                  <c:v>5k95</c:v>
                </c:pt>
                <c:pt idx="2550">
                  <c:v>5k95</c:v>
                </c:pt>
                <c:pt idx="2551">
                  <c:v>5k95</c:v>
                </c:pt>
                <c:pt idx="2552">
                  <c:v>5k95</c:v>
                </c:pt>
                <c:pt idx="2553">
                  <c:v>5k95</c:v>
                </c:pt>
                <c:pt idx="2554">
                  <c:v>5k95</c:v>
                </c:pt>
                <c:pt idx="2555">
                  <c:v>5k95</c:v>
                </c:pt>
                <c:pt idx="2556">
                  <c:v>5k95</c:v>
                </c:pt>
                <c:pt idx="2557">
                  <c:v>5k95</c:v>
                </c:pt>
                <c:pt idx="2558">
                  <c:v>5k95</c:v>
                </c:pt>
                <c:pt idx="2559">
                  <c:v>5k95</c:v>
                </c:pt>
                <c:pt idx="2560">
                  <c:v>5k95</c:v>
                </c:pt>
                <c:pt idx="2561">
                  <c:v>5k95</c:v>
                </c:pt>
                <c:pt idx="2562">
                  <c:v>5k95</c:v>
                </c:pt>
                <c:pt idx="2563">
                  <c:v>5k95</c:v>
                </c:pt>
                <c:pt idx="2564">
                  <c:v>5k95</c:v>
                </c:pt>
                <c:pt idx="2565">
                  <c:v>5k95</c:v>
                </c:pt>
                <c:pt idx="2566">
                  <c:v>5k95</c:v>
                </c:pt>
                <c:pt idx="2567">
                  <c:v>5k95</c:v>
                </c:pt>
                <c:pt idx="2568">
                  <c:v>5k95</c:v>
                </c:pt>
                <c:pt idx="2569">
                  <c:v>5k95</c:v>
                </c:pt>
                <c:pt idx="2570">
                  <c:v>5k95</c:v>
                </c:pt>
                <c:pt idx="2571">
                  <c:v>5k95</c:v>
                </c:pt>
                <c:pt idx="2572">
                  <c:v>5k95</c:v>
                </c:pt>
                <c:pt idx="2573">
                  <c:v>5k95</c:v>
                </c:pt>
                <c:pt idx="2574">
                  <c:v>5k95</c:v>
                </c:pt>
                <c:pt idx="2575">
                  <c:v>5k95</c:v>
                </c:pt>
                <c:pt idx="2576">
                  <c:v>5k95</c:v>
                </c:pt>
                <c:pt idx="2577">
                  <c:v>5k95</c:v>
                </c:pt>
                <c:pt idx="2578">
                  <c:v>5k95</c:v>
                </c:pt>
                <c:pt idx="2579">
                  <c:v>5k95</c:v>
                </c:pt>
                <c:pt idx="2580">
                  <c:v>5k95</c:v>
                </c:pt>
                <c:pt idx="2581">
                  <c:v>5k95</c:v>
                </c:pt>
                <c:pt idx="2582">
                  <c:v>5k95</c:v>
                </c:pt>
                <c:pt idx="2583">
                  <c:v>5k95</c:v>
                </c:pt>
                <c:pt idx="2584">
                  <c:v>5k95</c:v>
                </c:pt>
                <c:pt idx="2585">
                  <c:v>5k95</c:v>
                </c:pt>
                <c:pt idx="2586">
                  <c:v>5k95</c:v>
                </c:pt>
                <c:pt idx="2587">
                  <c:v>5k95</c:v>
                </c:pt>
                <c:pt idx="2588">
                  <c:v>5k95</c:v>
                </c:pt>
                <c:pt idx="2589">
                  <c:v>5k95</c:v>
                </c:pt>
                <c:pt idx="2590">
                  <c:v>5k95</c:v>
                </c:pt>
                <c:pt idx="2591">
                  <c:v>5k95</c:v>
                </c:pt>
                <c:pt idx="2592">
                  <c:v>5k95</c:v>
                </c:pt>
                <c:pt idx="2593">
                  <c:v>5k95</c:v>
                </c:pt>
                <c:pt idx="2594">
                  <c:v>5k95</c:v>
                </c:pt>
                <c:pt idx="2595">
                  <c:v>5k95</c:v>
                </c:pt>
                <c:pt idx="2596">
                  <c:v>5k95</c:v>
                </c:pt>
                <c:pt idx="2597">
                  <c:v>5k95</c:v>
                </c:pt>
                <c:pt idx="2598">
                  <c:v>5k95</c:v>
                </c:pt>
                <c:pt idx="2599">
                  <c:v>5k95</c:v>
                </c:pt>
                <c:pt idx="2600">
                  <c:v>5k95</c:v>
                </c:pt>
                <c:pt idx="2601">
                  <c:v>5k95</c:v>
                </c:pt>
                <c:pt idx="2602">
                  <c:v>5k95</c:v>
                </c:pt>
                <c:pt idx="2603">
                  <c:v>5k95</c:v>
                </c:pt>
                <c:pt idx="2604">
                  <c:v>5k95</c:v>
                </c:pt>
                <c:pt idx="2605">
                  <c:v>5k95</c:v>
                </c:pt>
                <c:pt idx="2606">
                  <c:v>5k95</c:v>
                </c:pt>
                <c:pt idx="2607">
                  <c:v>5k95</c:v>
                </c:pt>
                <c:pt idx="2608">
                  <c:v>5k95</c:v>
                </c:pt>
                <c:pt idx="2609">
                  <c:v>5k95</c:v>
                </c:pt>
                <c:pt idx="2610">
                  <c:v>5k95</c:v>
                </c:pt>
                <c:pt idx="2611">
                  <c:v>5k95</c:v>
                </c:pt>
                <c:pt idx="2612">
                  <c:v>5k95</c:v>
                </c:pt>
                <c:pt idx="2613">
                  <c:v>5k95</c:v>
                </c:pt>
                <c:pt idx="2614">
                  <c:v>5k95</c:v>
                </c:pt>
                <c:pt idx="2615">
                  <c:v>5k95</c:v>
                </c:pt>
                <c:pt idx="2616">
                  <c:v>5k95</c:v>
                </c:pt>
                <c:pt idx="2617">
                  <c:v>5k95</c:v>
                </c:pt>
                <c:pt idx="2618">
                  <c:v>5k95</c:v>
                </c:pt>
                <c:pt idx="2619">
                  <c:v>5k95</c:v>
                </c:pt>
                <c:pt idx="2620">
                  <c:v>5k95</c:v>
                </c:pt>
                <c:pt idx="2621">
                  <c:v>5k95</c:v>
                </c:pt>
                <c:pt idx="2622">
                  <c:v>5k95</c:v>
                </c:pt>
                <c:pt idx="2623">
                  <c:v>5k95</c:v>
                </c:pt>
                <c:pt idx="2624">
                  <c:v>5k95</c:v>
                </c:pt>
                <c:pt idx="2625">
                  <c:v>5k95</c:v>
                </c:pt>
                <c:pt idx="2626">
                  <c:v>5k95</c:v>
                </c:pt>
                <c:pt idx="2627">
                  <c:v>5k95</c:v>
                </c:pt>
                <c:pt idx="2628">
                  <c:v>5k95</c:v>
                </c:pt>
                <c:pt idx="2629">
                  <c:v>5k95</c:v>
                </c:pt>
                <c:pt idx="2630">
                  <c:v>5k95</c:v>
                </c:pt>
                <c:pt idx="2631">
                  <c:v>5k95</c:v>
                </c:pt>
                <c:pt idx="2632">
                  <c:v>5k95</c:v>
                </c:pt>
                <c:pt idx="2633">
                  <c:v>5k95</c:v>
                </c:pt>
                <c:pt idx="2634">
                  <c:v>5k95</c:v>
                </c:pt>
                <c:pt idx="2635">
                  <c:v>5k95</c:v>
                </c:pt>
                <c:pt idx="2636">
                  <c:v>5k95</c:v>
                </c:pt>
                <c:pt idx="2637">
                  <c:v>5k95</c:v>
                </c:pt>
                <c:pt idx="2638">
                  <c:v>5k95</c:v>
                </c:pt>
                <c:pt idx="2639">
                  <c:v>5k95</c:v>
                </c:pt>
                <c:pt idx="2640">
                  <c:v>5k95</c:v>
                </c:pt>
                <c:pt idx="2641">
                  <c:v>5k95</c:v>
                </c:pt>
                <c:pt idx="2642">
                  <c:v>5k95</c:v>
                </c:pt>
                <c:pt idx="2643">
                  <c:v>5k95</c:v>
                </c:pt>
                <c:pt idx="2644">
                  <c:v>5k95</c:v>
                </c:pt>
                <c:pt idx="2645">
                  <c:v>5k95</c:v>
                </c:pt>
                <c:pt idx="2646">
                  <c:v>5k95</c:v>
                </c:pt>
                <c:pt idx="2647">
                  <c:v>5k95</c:v>
                </c:pt>
                <c:pt idx="2648">
                  <c:v>5k95</c:v>
                </c:pt>
                <c:pt idx="2649">
                  <c:v>5k95</c:v>
                </c:pt>
                <c:pt idx="2650">
                  <c:v>5k95</c:v>
                </c:pt>
                <c:pt idx="2651">
                  <c:v>5k95</c:v>
                </c:pt>
                <c:pt idx="2652">
                  <c:v>5k95</c:v>
                </c:pt>
                <c:pt idx="2653">
                  <c:v>5k95</c:v>
                </c:pt>
                <c:pt idx="2654">
                  <c:v>5k95</c:v>
                </c:pt>
                <c:pt idx="2655">
                  <c:v>5k95</c:v>
                </c:pt>
                <c:pt idx="2656">
                  <c:v>5k95</c:v>
                </c:pt>
                <c:pt idx="2657">
                  <c:v>5k95</c:v>
                </c:pt>
                <c:pt idx="2658">
                  <c:v>5k95</c:v>
                </c:pt>
                <c:pt idx="2659">
                  <c:v>5k95</c:v>
                </c:pt>
                <c:pt idx="2660">
                  <c:v>5k95</c:v>
                </c:pt>
                <c:pt idx="2661">
                  <c:v>5k95</c:v>
                </c:pt>
                <c:pt idx="2662">
                  <c:v>5k95</c:v>
                </c:pt>
                <c:pt idx="2663">
                  <c:v>5k95</c:v>
                </c:pt>
                <c:pt idx="2664">
                  <c:v>5k95</c:v>
                </c:pt>
                <c:pt idx="2665">
                  <c:v>5k95</c:v>
                </c:pt>
                <c:pt idx="2666">
                  <c:v>5k95</c:v>
                </c:pt>
                <c:pt idx="2667">
                  <c:v>5k95</c:v>
                </c:pt>
                <c:pt idx="2668">
                  <c:v>5k95</c:v>
                </c:pt>
                <c:pt idx="2669">
                  <c:v>5k95</c:v>
                </c:pt>
                <c:pt idx="2670">
                  <c:v>5k95</c:v>
                </c:pt>
                <c:pt idx="2671">
                  <c:v>5k95</c:v>
                </c:pt>
                <c:pt idx="2672">
                  <c:v>5k95</c:v>
                </c:pt>
                <c:pt idx="2673">
                  <c:v>5k95</c:v>
                </c:pt>
                <c:pt idx="2674">
                  <c:v>5k95</c:v>
                </c:pt>
                <c:pt idx="2675">
                  <c:v>5k95</c:v>
                </c:pt>
                <c:pt idx="2676">
                  <c:v>5k95</c:v>
                </c:pt>
                <c:pt idx="2677">
                  <c:v>5k95</c:v>
                </c:pt>
                <c:pt idx="2678">
                  <c:v>5k95</c:v>
                </c:pt>
                <c:pt idx="2679">
                  <c:v>5k95</c:v>
                </c:pt>
                <c:pt idx="2680">
                  <c:v>5k95</c:v>
                </c:pt>
                <c:pt idx="2681">
                  <c:v>5k95</c:v>
                </c:pt>
                <c:pt idx="2682">
                  <c:v>5k95</c:v>
                </c:pt>
                <c:pt idx="2683">
                  <c:v>5k95</c:v>
                </c:pt>
                <c:pt idx="2684">
                  <c:v>5k95</c:v>
                </c:pt>
                <c:pt idx="2685">
                  <c:v>5k95</c:v>
                </c:pt>
                <c:pt idx="2686">
                  <c:v>5k95</c:v>
                </c:pt>
                <c:pt idx="2687">
                  <c:v>5k95</c:v>
                </c:pt>
                <c:pt idx="2688">
                  <c:v>5k95</c:v>
                </c:pt>
                <c:pt idx="2689">
                  <c:v>5k95</c:v>
                </c:pt>
                <c:pt idx="2690">
                  <c:v>5k95</c:v>
                </c:pt>
                <c:pt idx="2691">
                  <c:v>5k95</c:v>
                </c:pt>
                <c:pt idx="2692">
                  <c:v>5k95</c:v>
                </c:pt>
                <c:pt idx="2693">
                  <c:v>5k95</c:v>
                </c:pt>
                <c:pt idx="2694">
                  <c:v>5k95</c:v>
                </c:pt>
                <c:pt idx="2695">
                  <c:v>5k95</c:v>
                </c:pt>
                <c:pt idx="2696">
                  <c:v>5k95</c:v>
                </c:pt>
                <c:pt idx="2697">
                  <c:v>5k95</c:v>
                </c:pt>
                <c:pt idx="2698">
                  <c:v>5k95</c:v>
                </c:pt>
                <c:pt idx="2699">
                  <c:v>5k95</c:v>
                </c:pt>
                <c:pt idx="2700">
                  <c:v>5k95</c:v>
                </c:pt>
                <c:pt idx="2701">
                  <c:v>5k95</c:v>
                </c:pt>
                <c:pt idx="2702">
                  <c:v>5k95</c:v>
                </c:pt>
                <c:pt idx="2703">
                  <c:v>5k95</c:v>
                </c:pt>
                <c:pt idx="2704">
                  <c:v>5k95</c:v>
                </c:pt>
                <c:pt idx="2705">
                  <c:v>5k95</c:v>
                </c:pt>
                <c:pt idx="2706">
                  <c:v>5k95</c:v>
                </c:pt>
                <c:pt idx="2707">
                  <c:v>5k95</c:v>
                </c:pt>
                <c:pt idx="2708">
                  <c:v>5k95</c:v>
                </c:pt>
                <c:pt idx="2709">
                  <c:v>5k95</c:v>
                </c:pt>
                <c:pt idx="2710">
                  <c:v>5k95</c:v>
                </c:pt>
                <c:pt idx="2711">
                  <c:v>5k95</c:v>
                </c:pt>
                <c:pt idx="2712">
                  <c:v>5k95</c:v>
                </c:pt>
                <c:pt idx="2713">
                  <c:v>5k95</c:v>
                </c:pt>
                <c:pt idx="2714">
                  <c:v>5k95</c:v>
                </c:pt>
                <c:pt idx="2715">
                  <c:v>5k95</c:v>
                </c:pt>
                <c:pt idx="2716">
                  <c:v>5k95</c:v>
                </c:pt>
                <c:pt idx="2717">
                  <c:v>5k95</c:v>
                </c:pt>
                <c:pt idx="2718">
                  <c:v>5k95</c:v>
                </c:pt>
                <c:pt idx="2719">
                  <c:v>5k95</c:v>
                </c:pt>
                <c:pt idx="2720">
                  <c:v>5k95</c:v>
                </c:pt>
                <c:pt idx="2721">
                  <c:v>5k95</c:v>
                </c:pt>
                <c:pt idx="2722">
                  <c:v>5k95</c:v>
                </c:pt>
                <c:pt idx="2723">
                  <c:v>5k95</c:v>
                </c:pt>
                <c:pt idx="2724">
                  <c:v>5k95</c:v>
                </c:pt>
                <c:pt idx="2725">
                  <c:v>5k95</c:v>
                </c:pt>
                <c:pt idx="2726">
                  <c:v>5k95</c:v>
                </c:pt>
                <c:pt idx="2727">
                  <c:v>5k95</c:v>
                </c:pt>
                <c:pt idx="2728">
                  <c:v>5k95</c:v>
                </c:pt>
                <c:pt idx="2729">
                  <c:v>5k95</c:v>
                </c:pt>
                <c:pt idx="2730">
                  <c:v>5k95</c:v>
                </c:pt>
                <c:pt idx="2731">
                  <c:v>5k95</c:v>
                </c:pt>
                <c:pt idx="2732">
                  <c:v>5k95</c:v>
                </c:pt>
                <c:pt idx="2733">
                  <c:v>5k95</c:v>
                </c:pt>
                <c:pt idx="2734">
                  <c:v>5k95</c:v>
                </c:pt>
                <c:pt idx="2735">
                  <c:v>5k95</c:v>
                </c:pt>
                <c:pt idx="2736">
                  <c:v>5k95</c:v>
                </c:pt>
                <c:pt idx="2737">
                  <c:v>5k95</c:v>
                </c:pt>
                <c:pt idx="2738">
                  <c:v>5k95</c:v>
                </c:pt>
                <c:pt idx="2739">
                  <c:v>5k95</c:v>
                </c:pt>
                <c:pt idx="2740">
                  <c:v>5k95</c:v>
                </c:pt>
                <c:pt idx="2741">
                  <c:v>5k95</c:v>
                </c:pt>
                <c:pt idx="2742">
                  <c:v>5k95</c:v>
                </c:pt>
                <c:pt idx="2743">
                  <c:v>5k95</c:v>
                </c:pt>
                <c:pt idx="2744">
                  <c:v>5k95</c:v>
                </c:pt>
                <c:pt idx="2745">
                  <c:v>5k95</c:v>
                </c:pt>
                <c:pt idx="2746">
                  <c:v>5k95</c:v>
                </c:pt>
                <c:pt idx="2747">
                  <c:v>5k95</c:v>
                </c:pt>
                <c:pt idx="2748">
                  <c:v>5k95</c:v>
                </c:pt>
                <c:pt idx="2749">
                  <c:v>5k95</c:v>
                </c:pt>
                <c:pt idx="2750">
                  <c:v>5k95</c:v>
                </c:pt>
                <c:pt idx="2751">
                  <c:v>5k95</c:v>
                </c:pt>
                <c:pt idx="2752">
                  <c:v>5k95</c:v>
                </c:pt>
                <c:pt idx="2753">
                  <c:v>5k95</c:v>
                </c:pt>
                <c:pt idx="2754">
                  <c:v>5k95</c:v>
                </c:pt>
                <c:pt idx="2755">
                  <c:v>5k95</c:v>
                </c:pt>
                <c:pt idx="2756">
                  <c:v>5k95</c:v>
                </c:pt>
                <c:pt idx="2757">
                  <c:v>5k95</c:v>
                </c:pt>
                <c:pt idx="2758">
                  <c:v>5k95</c:v>
                </c:pt>
                <c:pt idx="2759">
                  <c:v>5k95</c:v>
                </c:pt>
                <c:pt idx="2760">
                  <c:v>5k95</c:v>
                </c:pt>
                <c:pt idx="2761">
                  <c:v>5k95</c:v>
                </c:pt>
                <c:pt idx="2762">
                  <c:v>5k95</c:v>
                </c:pt>
                <c:pt idx="2763">
                  <c:v>5k95</c:v>
                </c:pt>
                <c:pt idx="2764">
                  <c:v>5k95</c:v>
                </c:pt>
                <c:pt idx="2765">
                  <c:v>5k95</c:v>
                </c:pt>
                <c:pt idx="2766">
                  <c:v>5k95</c:v>
                </c:pt>
                <c:pt idx="2767">
                  <c:v>5k95</c:v>
                </c:pt>
                <c:pt idx="2768">
                  <c:v>5k95</c:v>
                </c:pt>
                <c:pt idx="2769">
                  <c:v>5k95</c:v>
                </c:pt>
                <c:pt idx="2770">
                  <c:v>5k95</c:v>
                </c:pt>
                <c:pt idx="2771">
                  <c:v>5k95</c:v>
                </c:pt>
                <c:pt idx="2772">
                  <c:v>5k95</c:v>
                </c:pt>
                <c:pt idx="2773">
                  <c:v>5k95</c:v>
                </c:pt>
                <c:pt idx="2774">
                  <c:v>5k95</c:v>
                </c:pt>
                <c:pt idx="2775">
                  <c:v>5k95</c:v>
                </c:pt>
                <c:pt idx="2776">
                  <c:v>5k95</c:v>
                </c:pt>
                <c:pt idx="2777">
                  <c:v>5k95</c:v>
                </c:pt>
                <c:pt idx="2778">
                  <c:v>5k95</c:v>
                </c:pt>
                <c:pt idx="2779">
                  <c:v>5k95</c:v>
                </c:pt>
                <c:pt idx="2780">
                  <c:v>5k95</c:v>
                </c:pt>
                <c:pt idx="2781">
                  <c:v>5k95</c:v>
                </c:pt>
                <c:pt idx="2782">
                  <c:v>5k95</c:v>
                </c:pt>
                <c:pt idx="2783">
                  <c:v>5k95</c:v>
                </c:pt>
                <c:pt idx="2784">
                  <c:v>5k95</c:v>
                </c:pt>
                <c:pt idx="2785">
                  <c:v>5k95</c:v>
                </c:pt>
                <c:pt idx="2786">
                  <c:v>5k95</c:v>
                </c:pt>
                <c:pt idx="2787">
                  <c:v>5k95</c:v>
                </c:pt>
                <c:pt idx="2788">
                  <c:v>5k95</c:v>
                </c:pt>
                <c:pt idx="2789">
                  <c:v>5k95</c:v>
                </c:pt>
                <c:pt idx="2790">
                  <c:v>5k95</c:v>
                </c:pt>
                <c:pt idx="2791">
                  <c:v>5k95</c:v>
                </c:pt>
                <c:pt idx="2792">
                  <c:v>5k95</c:v>
                </c:pt>
                <c:pt idx="2793">
                  <c:v>5k95</c:v>
                </c:pt>
                <c:pt idx="2794">
                  <c:v>5k95</c:v>
                </c:pt>
                <c:pt idx="2795">
                  <c:v>5k95</c:v>
                </c:pt>
                <c:pt idx="2796">
                  <c:v>5k95</c:v>
                </c:pt>
                <c:pt idx="2797">
                  <c:v>5k95</c:v>
                </c:pt>
                <c:pt idx="2798">
                  <c:v>5k95</c:v>
                </c:pt>
                <c:pt idx="2799">
                  <c:v>5k95</c:v>
                </c:pt>
                <c:pt idx="2800">
                  <c:v>5k95</c:v>
                </c:pt>
                <c:pt idx="2801">
                  <c:v>5k95</c:v>
                </c:pt>
                <c:pt idx="2802">
                  <c:v>5k95</c:v>
                </c:pt>
                <c:pt idx="2803">
                  <c:v>5k95</c:v>
                </c:pt>
                <c:pt idx="2804">
                  <c:v>5k95</c:v>
                </c:pt>
                <c:pt idx="2805">
                  <c:v>5k95</c:v>
                </c:pt>
                <c:pt idx="2806">
                  <c:v>5k95</c:v>
                </c:pt>
                <c:pt idx="2807">
                  <c:v>5k95</c:v>
                </c:pt>
                <c:pt idx="2808">
                  <c:v>5k95</c:v>
                </c:pt>
                <c:pt idx="2809">
                  <c:v>5k95</c:v>
                </c:pt>
                <c:pt idx="2810">
                  <c:v>5k95</c:v>
                </c:pt>
                <c:pt idx="2811">
                  <c:v>5k95</c:v>
                </c:pt>
                <c:pt idx="2812">
                  <c:v>5k95</c:v>
                </c:pt>
                <c:pt idx="2813">
                  <c:v>5k95</c:v>
                </c:pt>
                <c:pt idx="2814">
                  <c:v>5k95</c:v>
                </c:pt>
                <c:pt idx="2815">
                  <c:v>5k95</c:v>
                </c:pt>
                <c:pt idx="2816">
                  <c:v>5k95</c:v>
                </c:pt>
                <c:pt idx="2817">
                  <c:v>5k95</c:v>
                </c:pt>
                <c:pt idx="2818">
                  <c:v>5k95</c:v>
                </c:pt>
                <c:pt idx="2819">
                  <c:v>5k95</c:v>
                </c:pt>
                <c:pt idx="2820">
                  <c:v>5k95</c:v>
                </c:pt>
                <c:pt idx="2821">
                  <c:v>5k95</c:v>
                </c:pt>
                <c:pt idx="2822">
                  <c:v>5k95</c:v>
                </c:pt>
                <c:pt idx="2823">
                  <c:v>5k95</c:v>
                </c:pt>
                <c:pt idx="2824">
                  <c:v>5k95</c:v>
                </c:pt>
                <c:pt idx="2825">
                  <c:v>5k95</c:v>
                </c:pt>
                <c:pt idx="2826">
                  <c:v>5k95</c:v>
                </c:pt>
                <c:pt idx="2827">
                  <c:v>5k95</c:v>
                </c:pt>
                <c:pt idx="2828">
                  <c:v>5k95</c:v>
                </c:pt>
                <c:pt idx="2829">
                  <c:v>5k95</c:v>
                </c:pt>
                <c:pt idx="2830">
                  <c:v>5k95</c:v>
                </c:pt>
                <c:pt idx="2831">
                  <c:v>5k95</c:v>
                </c:pt>
                <c:pt idx="2832">
                  <c:v>5k95</c:v>
                </c:pt>
                <c:pt idx="2833">
                  <c:v>5k95</c:v>
                </c:pt>
                <c:pt idx="2834">
                  <c:v>5k95</c:v>
                </c:pt>
                <c:pt idx="2835">
                  <c:v>5k95</c:v>
                </c:pt>
                <c:pt idx="2836">
                  <c:v>5k95</c:v>
                </c:pt>
                <c:pt idx="2837">
                  <c:v>5k95</c:v>
                </c:pt>
                <c:pt idx="2838">
                  <c:v>5k95</c:v>
                </c:pt>
                <c:pt idx="2839">
                  <c:v>5k95</c:v>
                </c:pt>
                <c:pt idx="2840">
                  <c:v>5k95</c:v>
                </c:pt>
                <c:pt idx="2841">
                  <c:v>5k95</c:v>
                </c:pt>
                <c:pt idx="2842">
                  <c:v>5k95</c:v>
                </c:pt>
                <c:pt idx="2843">
                  <c:v>5k95</c:v>
                </c:pt>
                <c:pt idx="2844">
                  <c:v>5k95</c:v>
                </c:pt>
                <c:pt idx="2845">
                  <c:v>5k95</c:v>
                </c:pt>
                <c:pt idx="2846">
                  <c:v>5k95</c:v>
                </c:pt>
                <c:pt idx="2847">
                  <c:v>5k95</c:v>
                </c:pt>
                <c:pt idx="2848">
                  <c:v>5k95</c:v>
                </c:pt>
                <c:pt idx="2849">
                  <c:v>5k95</c:v>
                </c:pt>
                <c:pt idx="2850">
                  <c:v>5k95</c:v>
                </c:pt>
                <c:pt idx="2851">
                  <c:v>5k95</c:v>
                </c:pt>
                <c:pt idx="2852">
                  <c:v>5k95</c:v>
                </c:pt>
                <c:pt idx="2853">
                  <c:v>5k95</c:v>
                </c:pt>
                <c:pt idx="2854">
                  <c:v>5k95</c:v>
                </c:pt>
                <c:pt idx="2855">
                  <c:v>5k95</c:v>
                </c:pt>
                <c:pt idx="2856">
                  <c:v>5k95</c:v>
                </c:pt>
                <c:pt idx="2857">
                  <c:v>5k95</c:v>
                </c:pt>
                <c:pt idx="2858">
                  <c:v>5k95</c:v>
                </c:pt>
                <c:pt idx="2859">
                  <c:v>5k95</c:v>
                </c:pt>
                <c:pt idx="2860">
                  <c:v>5k95</c:v>
                </c:pt>
                <c:pt idx="2861">
                  <c:v>5k95</c:v>
                </c:pt>
                <c:pt idx="2862">
                  <c:v>5k95</c:v>
                </c:pt>
                <c:pt idx="2863">
                  <c:v>5k95</c:v>
                </c:pt>
                <c:pt idx="2864">
                  <c:v>5k95</c:v>
                </c:pt>
                <c:pt idx="2865">
                  <c:v>5k95</c:v>
                </c:pt>
                <c:pt idx="2866">
                  <c:v>5k95</c:v>
                </c:pt>
                <c:pt idx="2867">
                  <c:v>5k95</c:v>
                </c:pt>
                <c:pt idx="2868">
                  <c:v>5k95</c:v>
                </c:pt>
                <c:pt idx="2869">
                  <c:v>5k95</c:v>
                </c:pt>
                <c:pt idx="2870">
                  <c:v>5k95</c:v>
                </c:pt>
                <c:pt idx="2871">
                  <c:v>5k95</c:v>
                </c:pt>
                <c:pt idx="2872">
                  <c:v>5k95</c:v>
                </c:pt>
                <c:pt idx="2873">
                  <c:v>5k95</c:v>
                </c:pt>
                <c:pt idx="2874">
                  <c:v>5k95</c:v>
                </c:pt>
                <c:pt idx="2875">
                  <c:v>5k95</c:v>
                </c:pt>
                <c:pt idx="2876">
                  <c:v>5k95</c:v>
                </c:pt>
                <c:pt idx="2877">
                  <c:v>5k95</c:v>
                </c:pt>
                <c:pt idx="2878">
                  <c:v>5k95</c:v>
                </c:pt>
                <c:pt idx="2879">
                  <c:v>5k95</c:v>
                </c:pt>
                <c:pt idx="2880">
                  <c:v>5k95</c:v>
                </c:pt>
                <c:pt idx="2881">
                  <c:v>5k95</c:v>
                </c:pt>
                <c:pt idx="2882">
                  <c:v>5k95</c:v>
                </c:pt>
                <c:pt idx="2883">
                  <c:v>5k95</c:v>
                </c:pt>
                <c:pt idx="2884">
                  <c:v>5k95</c:v>
                </c:pt>
                <c:pt idx="2885">
                  <c:v>5k95</c:v>
                </c:pt>
                <c:pt idx="2886">
                  <c:v>5k95</c:v>
                </c:pt>
                <c:pt idx="2887">
                  <c:v>5k95</c:v>
                </c:pt>
              </c:strCache>
            </c:strRef>
          </c:cat>
          <c:val>
            <c:numRef>
              <c:f>Sheet1!$L$3:$L$2890</c:f>
              <c:numCache>
                <c:formatCode>General</c:formatCode>
                <c:ptCount val="2888"/>
                <c:pt idx="0">
                  <c:v>-4.3682932000000001</c:v>
                </c:pt>
                <c:pt idx="1">
                  <c:v>-5.0504040000000003</c:v>
                </c:pt>
                <c:pt idx="2">
                  <c:v>-4.3682932000000001</c:v>
                </c:pt>
                <c:pt idx="3">
                  <c:v>-5.0550294999999998</c:v>
                </c:pt>
                <c:pt idx="4">
                  <c:v>-4.3682932000000001</c:v>
                </c:pt>
                <c:pt idx="5">
                  <c:v>-5.0550294999999998</c:v>
                </c:pt>
                <c:pt idx="6">
                  <c:v>-4.6824580999999998</c:v>
                </c:pt>
                <c:pt idx="7">
                  <c:v>-4.4957981</c:v>
                </c:pt>
                <c:pt idx="8">
                  <c:v>-4.6824580999999998</c:v>
                </c:pt>
                <c:pt idx="9">
                  <c:v>-4.6196935000000003</c:v>
                </c:pt>
                <c:pt idx="10">
                  <c:v>-4.4957981</c:v>
                </c:pt>
                <c:pt idx="11">
                  <c:v>-4.4957981</c:v>
                </c:pt>
                <c:pt idx="12">
                  <c:v>-4.4957981</c:v>
                </c:pt>
                <c:pt idx="13">
                  <c:v>-4.6632517</c:v>
                </c:pt>
                <c:pt idx="14">
                  <c:v>-5.2207939000000003</c:v>
                </c:pt>
                <c:pt idx="15">
                  <c:v>-4.8225788999999999</c:v>
                </c:pt>
                <c:pt idx="16">
                  <c:v>-4.3416418999999999</c:v>
                </c:pt>
                <c:pt idx="17">
                  <c:v>-4.6824580999999998</c:v>
                </c:pt>
                <c:pt idx="18">
                  <c:v>-4.6824580999999998</c:v>
                </c:pt>
                <c:pt idx="19">
                  <c:v>-4.5481306999999997</c:v>
                </c:pt>
                <c:pt idx="20">
                  <c:v>-4.5481306999999997</c:v>
                </c:pt>
                <c:pt idx="21">
                  <c:v>-4.5697273999999997</c:v>
                </c:pt>
                <c:pt idx="22">
                  <c:v>-4.9741976000000001</c:v>
                </c:pt>
                <c:pt idx="23">
                  <c:v>-5.2711446999999998</c:v>
                </c:pt>
                <c:pt idx="24">
                  <c:v>-4.6824580999999998</c:v>
                </c:pt>
                <c:pt idx="25">
                  <c:v>-4.5697273999999997</c:v>
                </c:pt>
                <c:pt idx="26">
                  <c:v>-5.0550294999999998</c:v>
                </c:pt>
                <c:pt idx="27">
                  <c:v>-5.0643678000000003</c:v>
                </c:pt>
                <c:pt idx="28">
                  <c:v>-4.7961092000000001</c:v>
                </c:pt>
                <c:pt idx="29">
                  <c:v>-4.8700412999999996</c:v>
                </c:pt>
                <c:pt idx="30">
                  <c:v>-4.6824580999999998</c:v>
                </c:pt>
                <c:pt idx="31">
                  <c:v>-4.9741976000000001</c:v>
                </c:pt>
                <c:pt idx="32">
                  <c:v>-4.9741976000000001</c:v>
                </c:pt>
                <c:pt idx="33">
                  <c:v>-4.5481306999999997</c:v>
                </c:pt>
                <c:pt idx="34">
                  <c:v>-4.6824580999999998</c:v>
                </c:pt>
                <c:pt idx="35">
                  <c:v>-5.7005686999999998</c:v>
                </c:pt>
                <c:pt idx="36">
                  <c:v>-4.7581192000000003</c:v>
                </c:pt>
                <c:pt idx="37">
                  <c:v>-4.4957981</c:v>
                </c:pt>
                <c:pt idx="38">
                  <c:v>-4.3682932000000001</c:v>
                </c:pt>
                <c:pt idx="39">
                  <c:v>-4.4957981</c:v>
                </c:pt>
                <c:pt idx="40">
                  <c:v>-4.5697273999999997</c:v>
                </c:pt>
                <c:pt idx="41">
                  <c:v>-4.6824580999999998</c:v>
                </c:pt>
                <c:pt idx="42">
                  <c:v>-5.2207939000000003</c:v>
                </c:pt>
                <c:pt idx="43">
                  <c:v>-5.0481746999999997</c:v>
                </c:pt>
                <c:pt idx="44">
                  <c:v>-4.8225788999999999</c:v>
                </c:pt>
                <c:pt idx="45">
                  <c:v>-4.4957981</c:v>
                </c:pt>
                <c:pt idx="46">
                  <c:v>-4.6824580999999998</c:v>
                </c:pt>
                <c:pt idx="47">
                  <c:v>-4.4957981</c:v>
                </c:pt>
                <c:pt idx="48">
                  <c:v>-4.6415056999999997</c:v>
                </c:pt>
                <c:pt idx="49">
                  <c:v>-4.9741976000000001</c:v>
                </c:pt>
                <c:pt idx="50">
                  <c:v>-4.4957981</c:v>
                </c:pt>
                <c:pt idx="51">
                  <c:v>-5.1199700999999997</c:v>
                </c:pt>
                <c:pt idx="52">
                  <c:v>-4.7106871000000003</c:v>
                </c:pt>
                <c:pt idx="53">
                  <c:v>-4.6824580999999998</c:v>
                </c:pt>
                <c:pt idx="54">
                  <c:v>-5.3218034999999997</c:v>
                </c:pt>
                <c:pt idx="55">
                  <c:v>-4.6632517</c:v>
                </c:pt>
                <c:pt idx="56">
                  <c:v>-4.4957981</c:v>
                </c:pt>
                <c:pt idx="57">
                  <c:v>-4.6824580999999998</c:v>
                </c:pt>
                <c:pt idx="58">
                  <c:v>-4.8225788999999999</c:v>
                </c:pt>
                <c:pt idx="59">
                  <c:v>-5.2207939000000003</c:v>
                </c:pt>
                <c:pt idx="60">
                  <c:v>-5.1199700999999997</c:v>
                </c:pt>
                <c:pt idx="61">
                  <c:v>-5.1199700999999997</c:v>
                </c:pt>
                <c:pt idx="62">
                  <c:v>-5.1199700999999997</c:v>
                </c:pt>
                <c:pt idx="63">
                  <c:v>-5.1199700999999997</c:v>
                </c:pt>
                <c:pt idx="64">
                  <c:v>-5.1199700999999997</c:v>
                </c:pt>
                <c:pt idx="65">
                  <c:v>-5.1199700999999997</c:v>
                </c:pt>
                <c:pt idx="66">
                  <c:v>-4.8201897999999996</c:v>
                </c:pt>
                <c:pt idx="67">
                  <c:v>-4.8201897999999996</c:v>
                </c:pt>
                <c:pt idx="68">
                  <c:v>-5.0504040000000003</c:v>
                </c:pt>
                <c:pt idx="69">
                  <c:v>-5.1199700999999997</c:v>
                </c:pt>
                <c:pt idx="70">
                  <c:v>-4.7961092000000001</c:v>
                </c:pt>
                <c:pt idx="71">
                  <c:v>-4.7264363999999999</c:v>
                </c:pt>
                <c:pt idx="72">
                  <c:v>-5.1199700999999997</c:v>
                </c:pt>
                <c:pt idx="73">
                  <c:v>-5.1073539999999999</c:v>
                </c:pt>
                <c:pt idx="74">
                  <c:v>-5.1199700999999997</c:v>
                </c:pt>
                <c:pt idx="75">
                  <c:v>-4.6824580999999998</c:v>
                </c:pt>
                <c:pt idx="76">
                  <c:v>-4.5895280999999999</c:v>
                </c:pt>
                <c:pt idx="77">
                  <c:v>-4.3416418999999999</c:v>
                </c:pt>
                <c:pt idx="78">
                  <c:v>-4.5895280999999999</c:v>
                </c:pt>
                <c:pt idx="79">
                  <c:v>-3.7558094</c:v>
                </c:pt>
                <c:pt idx="80">
                  <c:v>-4.7855910999999995</c:v>
                </c:pt>
                <c:pt idx="81">
                  <c:v>-5.2207939000000003</c:v>
                </c:pt>
                <c:pt idx="82">
                  <c:v>-5.1199700999999997</c:v>
                </c:pt>
                <c:pt idx="83">
                  <c:v>-4.3416418999999999</c:v>
                </c:pt>
                <c:pt idx="84">
                  <c:v>-5.0504040000000003</c:v>
                </c:pt>
                <c:pt idx="85">
                  <c:v>-5.1199700999999997</c:v>
                </c:pt>
                <c:pt idx="86">
                  <c:v>-5.1199700999999997</c:v>
                </c:pt>
                <c:pt idx="87">
                  <c:v>-5.1199700999999997</c:v>
                </c:pt>
                <c:pt idx="88">
                  <c:v>-3.6201426999999997</c:v>
                </c:pt>
                <c:pt idx="89">
                  <c:v>-5.1199700999999997</c:v>
                </c:pt>
                <c:pt idx="90">
                  <c:v>-5.1199700999999997</c:v>
                </c:pt>
                <c:pt idx="91">
                  <c:v>-5.1199700999999997</c:v>
                </c:pt>
                <c:pt idx="92">
                  <c:v>-4.7776833999999999</c:v>
                </c:pt>
                <c:pt idx="93">
                  <c:v>-5.1199700999999997</c:v>
                </c:pt>
                <c:pt idx="94">
                  <c:v>-5.1199700999999997</c:v>
                </c:pt>
                <c:pt idx="95">
                  <c:v>-5.1199700999999997</c:v>
                </c:pt>
                <c:pt idx="96">
                  <c:v>-5.1199700999999997</c:v>
                </c:pt>
                <c:pt idx="97">
                  <c:v>-5.1199700999999997</c:v>
                </c:pt>
                <c:pt idx="98">
                  <c:v>-5.1199700999999997</c:v>
                </c:pt>
                <c:pt idx="99">
                  <c:v>-4.5481306999999997</c:v>
                </c:pt>
                <c:pt idx="100">
                  <c:v>-5.1199700999999997</c:v>
                </c:pt>
                <c:pt idx="101">
                  <c:v>-5.1199700999999997</c:v>
                </c:pt>
                <c:pt idx="102">
                  <c:v>-4.6312462999999999</c:v>
                </c:pt>
                <c:pt idx="103">
                  <c:v>-4.4957981</c:v>
                </c:pt>
                <c:pt idx="104">
                  <c:v>-4.6106917000000003</c:v>
                </c:pt>
                <c:pt idx="105">
                  <c:v>-4.5481306999999997</c:v>
                </c:pt>
                <c:pt idx="106">
                  <c:v>-4.8332572999999996</c:v>
                </c:pt>
                <c:pt idx="107">
                  <c:v>-4.464836</c:v>
                </c:pt>
                <c:pt idx="108">
                  <c:v>-5.1199700999999997</c:v>
                </c:pt>
                <c:pt idx="109">
                  <c:v>-5.1199700999999997</c:v>
                </c:pt>
                <c:pt idx="110">
                  <c:v>-5.1199700999999997</c:v>
                </c:pt>
                <c:pt idx="111">
                  <c:v>-5.1199700999999997</c:v>
                </c:pt>
                <c:pt idx="112">
                  <c:v>-5.1199700999999997</c:v>
                </c:pt>
                <c:pt idx="113">
                  <c:v>-4.7641970000000002</c:v>
                </c:pt>
                <c:pt idx="114">
                  <c:v>-5.1199700999999997</c:v>
                </c:pt>
                <c:pt idx="115">
                  <c:v>-5.1199700999999997</c:v>
                </c:pt>
                <c:pt idx="116">
                  <c:v>-4.3416418999999999</c:v>
                </c:pt>
                <c:pt idx="117">
                  <c:v>-4.6824580999999998</c:v>
                </c:pt>
                <c:pt idx="118">
                  <c:v>-5.1199700999999997</c:v>
                </c:pt>
                <c:pt idx="119">
                  <c:v>-4.7855910999999995</c:v>
                </c:pt>
                <c:pt idx="120">
                  <c:v>-5.1199700999999997</c:v>
                </c:pt>
                <c:pt idx="121">
                  <c:v>-4.6312462999999999</c:v>
                </c:pt>
                <c:pt idx="122">
                  <c:v>-4.6191534000000001</c:v>
                </c:pt>
                <c:pt idx="123">
                  <c:v>-5.1199700999999997</c:v>
                </c:pt>
                <c:pt idx="124">
                  <c:v>-5.1199700999999997</c:v>
                </c:pt>
                <c:pt idx="125">
                  <c:v>-4.6824580999999998</c:v>
                </c:pt>
                <c:pt idx="126">
                  <c:v>-5.1199700999999997</c:v>
                </c:pt>
                <c:pt idx="127">
                  <c:v>-5.1199700999999997</c:v>
                </c:pt>
                <c:pt idx="128">
                  <c:v>-4.8201897999999996</c:v>
                </c:pt>
                <c:pt idx="129">
                  <c:v>-5.1199700999999997</c:v>
                </c:pt>
                <c:pt idx="130">
                  <c:v>-5.3351655000000004</c:v>
                </c:pt>
                <c:pt idx="131">
                  <c:v>-4.6312462999999999</c:v>
                </c:pt>
                <c:pt idx="132">
                  <c:v>-3.7239034000000002</c:v>
                </c:pt>
                <c:pt idx="133">
                  <c:v>-5.1199700999999997</c:v>
                </c:pt>
                <c:pt idx="134">
                  <c:v>-4.7641970000000002</c:v>
                </c:pt>
                <c:pt idx="135">
                  <c:v>-5.1199700999999997</c:v>
                </c:pt>
                <c:pt idx="136">
                  <c:v>-4.6312462999999999</c:v>
                </c:pt>
                <c:pt idx="137">
                  <c:v>-4.9056844000000002</c:v>
                </c:pt>
                <c:pt idx="138">
                  <c:v>-5.1199700999999997</c:v>
                </c:pt>
                <c:pt idx="139">
                  <c:v>-4.6191534000000001</c:v>
                </c:pt>
                <c:pt idx="140">
                  <c:v>-4.7641970000000002</c:v>
                </c:pt>
                <c:pt idx="141">
                  <c:v>-5.1199700999999997</c:v>
                </c:pt>
                <c:pt idx="142">
                  <c:v>-4.9056844000000002</c:v>
                </c:pt>
                <c:pt idx="143">
                  <c:v>-4.9633827000000004</c:v>
                </c:pt>
                <c:pt idx="144">
                  <c:v>-4.3532232999999998</c:v>
                </c:pt>
                <c:pt idx="145">
                  <c:v>-4.1143267999999997</c:v>
                </c:pt>
                <c:pt idx="146">
                  <c:v>-4.8201897999999996</c:v>
                </c:pt>
                <c:pt idx="147">
                  <c:v>-4.464836</c:v>
                </c:pt>
                <c:pt idx="148">
                  <c:v>-5.1199700999999997</c:v>
                </c:pt>
                <c:pt idx="149">
                  <c:v>-5.1199700999999997</c:v>
                </c:pt>
                <c:pt idx="150">
                  <c:v>-5.0504040000000003</c:v>
                </c:pt>
                <c:pt idx="151">
                  <c:v>-5.1199700999999997</c:v>
                </c:pt>
                <c:pt idx="152">
                  <c:v>-4.9056844000000002</c:v>
                </c:pt>
                <c:pt idx="153">
                  <c:v>-4.7358392</c:v>
                </c:pt>
                <c:pt idx="154">
                  <c:v>-5.1199700999999997</c:v>
                </c:pt>
                <c:pt idx="155">
                  <c:v>-5.1448349000000002</c:v>
                </c:pt>
                <c:pt idx="156">
                  <c:v>-5.1199700999999997</c:v>
                </c:pt>
                <c:pt idx="157">
                  <c:v>-4.8332572999999996</c:v>
                </c:pt>
                <c:pt idx="158">
                  <c:v>-5.1199700999999997</c:v>
                </c:pt>
                <c:pt idx="159">
                  <c:v>-4.9056844000000002</c:v>
                </c:pt>
                <c:pt idx="160">
                  <c:v>-5.1199700999999997</c:v>
                </c:pt>
                <c:pt idx="161">
                  <c:v>-5.1199700999999997</c:v>
                </c:pt>
                <c:pt idx="162">
                  <c:v>-4.9056844000000002</c:v>
                </c:pt>
                <c:pt idx="163">
                  <c:v>-3.8505922999999997</c:v>
                </c:pt>
                <c:pt idx="164">
                  <c:v>-5.1199700999999997</c:v>
                </c:pt>
                <c:pt idx="165">
                  <c:v>-4.1891356999999996</c:v>
                </c:pt>
                <c:pt idx="166">
                  <c:v>-5.1199700999999997</c:v>
                </c:pt>
                <c:pt idx="167">
                  <c:v>-4.6106917000000003</c:v>
                </c:pt>
                <c:pt idx="168">
                  <c:v>-5.3351655000000004</c:v>
                </c:pt>
                <c:pt idx="169">
                  <c:v>-4.1759484000000002</c:v>
                </c:pt>
                <c:pt idx="170">
                  <c:v>-5.1199700999999997</c:v>
                </c:pt>
                <c:pt idx="171">
                  <c:v>-4.9056844000000002</c:v>
                </c:pt>
                <c:pt idx="172">
                  <c:v>-4.1891356999999996</c:v>
                </c:pt>
                <c:pt idx="173">
                  <c:v>-5.1199700999999997</c:v>
                </c:pt>
                <c:pt idx="174">
                  <c:v>-5.1199700999999997</c:v>
                </c:pt>
                <c:pt idx="175">
                  <c:v>-4.1891356999999996</c:v>
                </c:pt>
                <c:pt idx="176">
                  <c:v>-5.1199700999999997</c:v>
                </c:pt>
                <c:pt idx="177">
                  <c:v>-4.9056844000000002</c:v>
                </c:pt>
                <c:pt idx="178">
                  <c:v>-5.1199700999999997</c:v>
                </c:pt>
                <c:pt idx="179">
                  <c:v>-5.1199700999999997</c:v>
                </c:pt>
                <c:pt idx="180">
                  <c:v>-4.6931849999999997</c:v>
                </c:pt>
                <c:pt idx="181">
                  <c:v>-4.8201897999999996</c:v>
                </c:pt>
                <c:pt idx="182">
                  <c:v>-4.2191340999999998</c:v>
                </c:pt>
                <c:pt idx="183">
                  <c:v>-5.3351655000000004</c:v>
                </c:pt>
                <c:pt idx="184">
                  <c:v>-5.1199700999999997</c:v>
                </c:pt>
                <c:pt idx="185">
                  <c:v>-5.1199700999999997</c:v>
                </c:pt>
                <c:pt idx="186">
                  <c:v>-5.1199700999999997</c:v>
                </c:pt>
                <c:pt idx="187">
                  <c:v>-5.1199700999999997</c:v>
                </c:pt>
                <c:pt idx="188">
                  <c:v>-5.1199700999999997</c:v>
                </c:pt>
                <c:pt idx="189">
                  <c:v>-5.1199700999999997</c:v>
                </c:pt>
                <c:pt idx="190">
                  <c:v>-5.1199700999999997</c:v>
                </c:pt>
                <c:pt idx="191">
                  <c:v>-4.9056844000000002</c:v>
                </c:pt>
                <c:pt idx="192">
                  <c:v>-5.2230375000000002</c:v>
                </c:pt>
                <c:pt idx="193">
                  <c:v>-5.1199700999999997</c:v>
                </c:pt>
                <c:pt idx="194">
                  <c:v>-5.1199700999999997</c:v>
                </c:pt>
                <c:pt idx="195">
                  <c:v>-4.7588280000000003</c:v>
                </c:pt>
                <c:pt idx="196">
                  <c:v>-5.1199700999999997</c:v>
                </c:pt>
                <c:pt idx="197">
                  <c:v>-4.8201897999999996</c:v>
                </c:pt>
                <c:pt idx="198">
                  <c:v>-5.1199700999999997</c:v>
                </c:pt>
                <c:pt idx="199">
                  <c:v>-4.6635850000000003</c:v>
                </c:pt>
                <c:pt idx="200">
                  <c:v>-5.1199700999999997</c:v>
                </c:pt>
                <c:pt idx="201">
                  <c:v>-4.1143267999999997</c:v>
                </c:pt>
                <c:pt idx="202">
                  <c:v>-4.8201897999999996</c:v>
                </c:pt>
                <c:pt idx="203">
                  <c:v>-5.3351655000000004</c:v>
                </c:pt>
                <c:pt idx="204">
                  <c:v>-5.1199700999999997</c:v>
                </c:pt>
                <c:pt idx="205">
                  <c:v>-5.1199700999999997</c:v>
                </c:pt>
                <c:pt idx="206">
                  <c:v>-5.1199700999999997</c:v>
                </c:pt>
                <c:pt idx="207">
                  <c:v>-4.2191340999999998</c:v>
                </c:pt>
                <c:pt idx="208">
                  <c:v>-4.4742138999999996</c:v>
                </c:pt>
                <c:pt idx="209">
                  <c:v>-5.1199700999999997</c:v>
                </c:pt>
                <c:pt idx="210">
                  <c:v>-5.1199700999999997</c:v>
                </c:pt>
                <c:pt idx="211">
                  <c:v>-5.1199700999999997</c:v>
                </c:pt>
                <c:pt idx="212">
                  <c:v>-4.0255308999999997</c:v>
                </c:pt>
                <c:pt idx="213">
                  <c:v>-5.1899455999999997</c:v>
                </c:pt>
                <c:pt idx="214">
                  <c:v>-5.1199700999999997</c:v>
                </c:pt>
                <c:pt idx="215">
                  <c:v>-5.2344267999999996</c:v>
                </c:pt>
                <c:pt idx="216">
                  <c:v>-5.7005686999999998</c:v>
                </c:pt>
                <c:pt idx="217">
                  <c:v>-4.3532232999999998</c:v>
                </c:pt>
                <c:pt idx="218">
                  <c:v>-5.1199700999999997</c:v>
                </c:pt>
                <c:pt idx="219">
                  <c:v>-4.6987493000000002</c:v>
                </c:pt>
                <c:pt idx="220">
                  <c:v>-5.2170700999999999</c:v>
                </c:pt>
                <c:pt idx="221">
                  <c:v>-4.4957981</c:v>
                </c:pt>
                <c:pt idx="222">
                  <c:v>-4.9056844000000002</c:v>
                </c:pt>
                <c:pt idx="223">
                  <c:v>-5.1199700999999997</c:v>
                </c:pt>
                <c:pt idx="224">
                  <c:v>-5.1199700999999997</c:v>
                </c:pt>
                <c:pt idx="225">
                  <c:v>-4.5362327000000002</c:v>
                </c:pt>
                <c:pt idx="226">
                  <c:v>-4.4579766999999997</c:v>
                </c:pt>
                <c:pt idx="227">
                  <c:v>-4.4579766999999997</c:v>
                </c:pt>
                <c:pt idx="228">
                  <c:v>-4.7137038000000002</c:v>
                </c:pt>
                <c:pt idx="229">
                  <c:v>-5.2170700999999999</c:v>
                </c:pt>
                <c:pt idx="230">
                  <c:v>-4.9793206999999997</c:v>
                </c:pt>
                <c:pt idx="231">
                  <c:v>-5.2170700999999999</c:v>
                </c:pt>
                <c:pt idx="232">
                  <c:v>-5.2170700999999999</c:v>
                </c:pt>
                <c:pt idx="233">
                  <c:v>-5.1199700999999997</c:v>
                </c:pt>
                <c:pt idx="234">
                  <c:v>-5.1199700999999997</c:v>
                </c:pt>
                <c:pt idx="235">
                  <c:v>-4.3682932000000001</c:v>
                </c:pt>
                <c:pt idx="236">
                  <c:v>-5.2170700999999999</c:v>
                </c:pt>
                <c:pt idx="237">
                  <c:v>-5.2170700999999999</c:v>
                </c:pt>
                <c:pt idx="238">
                  <c:v>-5.2170700999999999</c:v>
                </c:pt>
                <c:pt idx="239">
                  <c:v>-4.9633827000000004</c:v>
                </c:pt>
                <c:pt idx="240">
                  <c:v>-4.5362327000000002</c:v>
                </c:pt>
                <c:pt idx="241">
                  <c:v>-4.7875594000000001</c:v>
                </c:pt>
                <c:pt idx="242">
                  <c:v>-4.7875594000000001</c:v>
                </c:pt>
                <c:pt idx="243">
                  <c:v>-5.1199700999999997</c:v>
                </c:pt>
                <c:pt idx="244">
                  <c:v>-5.3351655000000004</c:v>
                </c:pt>
                <c:pt idx="245">
                  <c:v>-4.5145271000000005</c:v>
                </c:pt>
                <c:pt idx="246">
                  <c:v>-4.5362327000000002</c:v>
                </c:pt>
                <c:pt idx="247">
                  <c:v>-4.3416418999999999</c:v>
                </c:pt>
                <c:pt idx="248">
                  <c:v>-5.2344267999999996</c:v>
                </c:pt>
                <c:pt idx="249">
                  <c:v>-5.0504040000000003</c:v>
                </c:pt>
                <c:pt idx="250">
                  <c:v>-4.4742138999999996</c:v>
                </c:pt>
                <c:pt idx="251">
                  <c:v>-4.6987493000000002</c:v>
                </c:pt>
                <c:pt idx="252">
                  <c:v>-4.4742138999999996</c:v>
                </c:pt>
                <c:pt idx="253">
                  <c:v>-5.3351655000000004</c:v>
                </c:pt>
                <c:pt idx="254">
                  <c:v>-5.3351655000000004</c:v>
                </c:pt>
                <c:pt idx="255">
                  <c:v>-3.7558094</c:v>
                </c:pt>
                <c:pt idx="256">
                  <c:v>-4.2191340999999998</c:v>
                </c:pt>
                <c:pt idx="257">
                  <c:v>-5.1199700999999997</c:v>
                </c:pt>
                <c:pt idx="258">
                  <c:v>-5.2170700999999999</c:v>
                </c:pt>
                <c:pt idx="259">
                  <c:v>-5.3351655000000004</c:v>
                </c:pt>
                <c:pt idx="260">
                  <c:v>-5.1199700999999997</c:v>
                </c:pt>
                <c:pt idx="261">
                  <c:v>-4.4816893999999996</c:v>
                </c:pt>
                <c:pt idx="262">
                  <c:v>-5.1899455999999997</c:v>
                </c:pt>
                <c:pt idx="263">
                  <c:v>-5.1199700999999997</c:v>
                </c:pt>
                <c:pt idx="264">
                  <c:v>-5.1199700999999997</c:v>
                </c:pt>
                <c:pt idx="265">
                  <c:v>-5.1199700999999997</c:v>
                </c:pt>
                <c:pt idx="266">
                  <c:v>-4.5362327000000002</c:v>
                </c:pt>
                <c:pt idx="267">
                  <c:v>-4.0264499000000002</c:v>
                </c:pt>
                <c:pt idx="268">
                  <c:v>-4.5362327000000002</c:v>
                </c:pt>
                <c:pt idx="269">
                  <c:v>-4.8201897999999996</c:v>
                </c:pt>
                <c:pt idx="270">
                  <c:v>-4.4579766999999997</c:v>
                </c:pt>
                <c:pt idx="271">
                  <c:v>-5.1199700999999997</c:v>
                </c:pt>
                <c:pt idx="272">
                  <c:v>-5.1199700999999997</c:v>
                </c:pt>
                <c:pt idx="273">
                  <c:v>-5.1199700999999997</c:v>
                </c:pt>
                <c:pt idx="274">
                  <c:v>-4.8201897999999996</c:v>
                </c:pt>
                <c:pt idx="275">
                  <c:v>-4.8528405000000001</c:v>
                </c:pt>
                <c:pt idx="276">
                  <c:v>-4.4742138999999996</c:v>
                </c:pt>
                <c:pt idx="277">
                  <c:v>-4.6822030999999997</c:v>
                </c:pt>
                <c:pt idx="278">
                  <c:v>-5.1199700999999997</c:v>
                </c:pt>
                <c:pt idx="279">
                  <c:v>-4.4742138999999996</c:v>
                </c:pt>
                <c:pt idx="280">
                  <c:v>-4.8222351000000003</c:v>
                </c:pt>
                <c:pt idx="281">
                  <c:v>-5.0263285</c:v>
                </c:pt>
                <c:pt idx="282">
                  <c:v>-5.1199700999999997</c:v>
                </c:pt>
                <c:pt idx="283">
                  <c:v>-3.8505922999999997</c:v>
                </c:pt>
                <c:pt idx="284">
                  <c:v>-4.1956340000000001</c:v>
                </c:pt>
                <c:pt idx="285">
                  <c:v>-4.5362327000000002</c:v>
                </c:pt>
                <c:pt idx="286">
                  <c:v>-4.8654878000000004</c:v>
                </c:pt>
                <c:pt idx="287">
                  <c:v>-4.8941853999999996</c:v>
                </c:pt>
                <c:pt idx="288">
                  <c:v>-5.2170700999999999</c:v>
                </c:pt>
                <c:pt idx="289">
                  <c:v>-5.0441456999999996</c:v>
                </c:pt>
                <c:pt idx="290">
                  <c:v>-4.9793206999999997</c:v>
                </c:pt>
                <c:pt idx="291">
                  <c:v>-5.1199700999999997</c:v>
                </c:pt>
                <c:pt idx="292">
                  <c:v>-4.9253558999999996</c:v>
                </c:pt>
                <c:pt idx="293">
                  <c:v>-4.8528405000000001</c:v>
                </c:pt>
                <c:pt idx="294">
                  <c:v>-4.8222351000000003</c:v>
                </c:pt>
                <c:pt idx="295">
                  <c:v>-5.2223778999999997</c:v>
                </c:pt>
                <c:pt idx="296">
                  <c:v>-4.9986571</c:v>
                </c:pt>
                <c:pt idx="297">
                  <c:v>-4.5362327000000002</c:v>
                </c:pt>
                <c:pt idx="298">
                  <c:v>-5.1939701999999999</c:v>
                </c:pt>
                <c:pt idx="299">
                  <c:v>-4.5362327000000002</c:v>
                </c:pt>
                <c:pt idx="300">
                  <c:v>-3.7558094</c:v>
                </c:pt>
                <c:pt idx="301">
                  <c:v>-5.1199700999999997</c:v>
                </c:pt>
                <c:pt idx="302">
                  <c:v>-5.2217568999999999</c:v>
                </c:pt>
                <c:pt idx="303">
                  <c:v>-3.7481970000000002</c:v>
                </c:pt>
                <c:pt idx="304">
                  <c:v>-5.1939701999999999</c:v>
                </c:pt>
                <c:pt idx="305">
                  <c:v>-3.7558094</c:v>
                </c:pt>
                <c:pt idx="306">
                  <c:v>-5.1199700999999997</c:v>
                </c:pt>
                <c:pt idx="307">
                  <c:v>-4.5153476999999995</c:v>
                </c:pt>
                <c:pt idx="308">
                  <c:v>-4.4579766999999997</c:v>
                </c:pt>
                <c:pt idx="309">
                  <c:v>-5.1199700999999997</c:v>
                </c:pt>
                <c:pt idx="310">
                  <c:v>-5.1199700999999997</c:v>
                </c:pt>
                <c:pt idx="311">
                  <c:v>-5.7005686999999998</c:v>
                </c:pt>
                <c:pt idx="312">
                  <c:v>-4.4742138999999996</c:v>
                </c:pt>
                <c:pt idx="313">
                  <c:v>-4.6987493000000002</c:v>
                </c:pt>
                <c:pt idx="314">
                  <c:v>-4.2109952000000002</c:v>
                </c:pt>
                <c:pt idx="315">
                  <c:v>-4.2063018000000003</c:v>
                </c:pt>
                <c:pt idx="316">
                  <c:v>-5.0263285</c:v>
                </c:pt>
                <c:pt idx="317">
                  <c:v>-5.1199700999999997</c:v>
                </c:pt>
                <c:pt idx="318">
                  <c:v>-4.4992711999999999</c:v>
                </c:pt>
                <c:pt idx="319">
                  <c:v>-5.1199700999999997</c:v>
                </c:pt>
                <c:pt idx="320">
                  <c:v>-5.2170700999999999</c:v>
                </c:pt>
                <c:pt idx="321">
                  <c:v>-5.1899455999999997</c:v>
                </c:pt>
                <c:pt idx="322">
                  <c:v>-5.2170700999999999</c:v>
                </c:pt>
                <c:pt idx="323">
                  <c:v>-3.8505922999999997</c:v>
                </c:pt>
                <c:pt idx="324">
                  <c:v>-4.2191340999999998</c:v>
                </c:pt>
                <c:pt idx="325">
                  <c:v>-3.8505922999999997</c:v>
                </c:pt>
                <c:pt idx="326">
                  <c:v>-4.2048927999999997</c:v>
                </c:pt>
                <c:pt idx="327">
                  <c:v>-3.8505922999999997</c:v>
                </c:pt>
                <c:pt idx="328">
                  <c:v>-4.1312179999999996</c:v>
                </c:pt>
                <c:pt idx="329">
                  <c:v>-4.4579766999999997</c:v>
                </c:pt>
                <c:pt idx="330">
                  <c:v>-3.8505922999999997</c:v>
                </c:pt>
                <c:pt idx="331">
                  <c:v>-4.0264499000000002</c:v>
                </c:pt>
                <c:pt idx="332">
                  <c:v>-4.8528405000000001</c:v>
                </c:pt>
                <c:pt idx="333">
                  <c:v>-4.9253558999999996</c:v>
                </c:pt>
                <c:pt idx="334">
                  <c:v>-4.1956340000000001</c:v>
                </c:pt>
                <c:pt idx="335">
                  <c:v>-4.8222351000000003</c:v>
                </c:pt>
                <c:pt idx="336">
                  <c:v>-5.1899455999999997</c:v>
                </c:pt>
                <c:pt idx="337">
                  <c:v>-5.4399160999999996</c:v>
                </c:pt>
                <c:pt idx="338">
                  <c:v>-5.2217568999999999</c:v>
                </c:pt>
                <c:pt idx="339">
                  <c:v>-3.9133949000000001</c:v>
                </c:pt>
                <c:pt idx="340">
                  <c:v>-4.2109952000000002</c:v>
                </c:pt>
                <c:pt idx="341">
                  <c:v>-5.0263285</c:v>
                </c:pt>
                <c:pt idx="342">
                  <c:v>-4.0397638999999996</c:v>
                </c:pt>
                <c:pt idx="343">
                  <c:v>-4.9253558999999996</c:v>
                </c:pt>
                <c:pt idx="344">
                  <c:v>-4.6236828000000001</c:v>
                </c:pt>
                <c:pt idx="345">
                  <c:v>-4.2807066000000003</c:v>
                </c:pt>
                <c:pt idx="346">
                  <c:v>-5.0441456999999996</c:v>
                </c:pt>
                <c:pt idx="347">
                  <c:v>-3.9210685999999999</c:v>
                </c:pt>
                <c:pt idx="348">
                  <c:v>-4.4579766999999997</c:v>
                </c:pt>
                <c:pt idx="349">
                  <c:v>-5.2217568999999999</c:v>
                </c:pt>
                <c:pt idx="350">
                  <c:v>-5.2867571</c:v>
                </c:pt>
                <c:pt idx="351">
                  <c:v>-5.1199700999999997</c:v>
                </c:pt>
                <c:pt idx="352">
                  <c:v>-4.9793206999999997</c:v>
                </c:pt>
                <c:pt idx="353">
                  <c:v>-4.8196323999999997</c:v>
                </c:pt>
                <c:pt idx="354">
                  <c:v>-5.0263285</c:v>
                </c:pt>
                <c:pt idx="355">
                  <c:v>-5.1199700999999997</c:v>
                </c:pt>
                <c:pt idx="356">
                  <c:v>-5.2865690000000001</c:v>
                </c:pt>
                <c:pt idx="357">
                  <c:v>-4.9986571</c:v>
                </c:pt>
                <c:pt idx="358">
                  <c:v>-4.6001265</c:v>
                </c:pt>
                <c:pt idx="359">
                  <c:v>-5.1455358999999996</c:v>
                </c:pt>
                <c:pt idx="360">
                  <c:v>-4.0397638999999996</c:v>
                </c:pt>
                <c:pt idx="361">
                  <c:v>-4.6824580999999998</c:v>
                </c:pt>
                <c:pt idx="362">
                  <c:v>-4.8222351000000003</c:v>
                </c:pt>
                <c:pt idx="363">
                  <c:v>-4.2804574999999998</c:v>
                </c:pt>
                <c:pt idx="364">
                  <c:v>-5.0441456999999996</c:v>
                </c:pt>
                <c:pt idx="365">
                  <c:v>-5.1199700999999997</c:v>
                </c:pt>
                <c:pt idx="366">
                  <c:v>-4.8292054999999996</c:v>
                </c:pt>
                <c:pt idx="367">
                  <c:v>-4.2109952000000002</c:v>
                </c:pt>
                <c:pt idx="368">
                  <c:v>-5.2170700999999999</c:v>
                </c:pt>
                <c:pt idx="369">
                  <c:v>-4.0449846000000003</c:v>
                </c:pt>
                <c:pt idx="370">
                  <c:v>-4.9253558999999996</c:v>
                </c:pt>
                <c:pt idx="371">
                  <c:v>-5.1455358999999996</c:v>
                </c:pt>
                <c:pt idx="372">
                  <c:v>-5.0441456999999996</c:v>
                </c:pt>
                <c:pt idx="373">
                  <c:v>-5.3849288</c:v>
                </c:pt>
                <c:pt idx="374">
                  <c:v>-5.1899455999999997</c:v>
                </c:pt>
                <c:pt idx="375">
                  <c:v>-5.2867571</c:v>
                </c:pt>
                <c:pt idx="376">
                  <c:v>-5.1455358999999996</c:v>
                </c:pt>
                <c:pt idx="377">
                  <c:v>-4.8222351000000003</c:v>
                </c:pt>
                <c:pt idx="378">
                  <c:v>-5.1199700999999997</c:v>
                </c:pt>
                <c:pt idx="379">
                  <c:v>-4.9793206999999997</c:v>
                </c:pt>
                <c:pt idx="380">
                  <c:v>-5.1455358999999996</c:v>
                </c:pt>
                <c:pt idx="381">
                  <c:v>-5.2666798999999997</c:v>
                </c:pt>
                <c:pt idx="382">
                  <c:v>-5.1211289000000004</c:v>
                </c:pt>
                <c:pt idx="383">
                  <c:v>-5.0263285</c:v>
                </c:pt>
                <c:pt idx="384">
                  <c:v>-5.2217568999999999</c:v>
                </c:pt>
                <c:pt idx="385">
                  <c:v>-5.0263285</c:v>
                </c:pt>
                <c:pt idx="386">
                  <c:v>-5.0263285</c:v>
                </c:pt>
                <c:pt idx="387">
                  <c:v>-5.0263285</c:v>
                </c:pt>
                <c:pt idx="388">
                  <c:v>-4.9364737999999999</c:v>
                </c:pt>
                <c:pt idx="389">
                  <c:v>-5.0263285</c:v>
                </c:pt>
                <c:pt idx="390">
                  <c:v>-4.2101395999999998</c:v>
                </c:pt>
                <c:pt idx="391">
                  <c:v>-3.9210685999999999</c:v>
                </c:pt>
                <c:pt idx="392">
                  <c:v>-4.3682932000000001</c:v>
                </c:pt>
                <c:pt idx="393">
                  <c:v>-4.5362327000000002</c:v>
                </c:pt>
                <c:pt idx="394">
                  <c:v>-5.1199700999999997</c:v>
                </c:pt>
                <c:pt idx="395">
                  <c:v>-5.1199700999999997</c:v>
                </c:pt>
                <c:pt idx="396">
                  <c:v>-3.7558094</c:v>
                </c:pt>
                <c:pt idx="397">
                  <c:v>-3.9210685999999999</c:v>
                </c:pt>
                <c:pt idx="398">
                  <c:v>-5.0441456999999996</c:v>
                </c:pt>
                <c:pt idx="399">
                  <c:v>-4.8781581000000003</c:v>
                </c:pt>
                <c:pt idx="400">
                  <c:v>-5.0441456999999996</c:v>
                </c:pt>
                <c:pt idx="401">
                  <c:v>-4.8050927999999997</c:v>
                </c:pt>
                <c:pt idx="402">
                  <c:v>-5.0441456999999996</c:v>
                </c:pt>
                <c:pt idx="403">
                  <c:v>-5.2867571</c:v>
                </c:pt>
                <c:pt idx="404">
                  <c:v>-3.8505922999999997</c:v>
                </c:pt>
                <c:pt idx="405">
                  <c:v>-4.4992711999999999</c:v>
                </c:pt>
                <c:pt idx="406">
                  <c:v>-4.8050927999999997</c:v>
                </c:pt>
                <c:pt idx="407">
                  <c:v>-5.1080075999999996</c:v>
                </c:pt>
                <c:pt idx="408">
                  <c:v>-5.0426194000000004</c:v>
                </c:pt>
                <c:pt idx="409">
                  <c:v>-4.2056097000000001</c:v>
                </c:pt>
                <c:pt idx="410">
                  <c:v>-5.0263285</c:v>
                </c:pt>
                <c:pt idx="411">
                  <c:v>-5.0263285</c:v>
                </c:pt>
                <c:pt idx="412">
                  <c:v>-4.6364330000000002</c:v>
                </c:pt>
                <c:pt idx="413">
                  <c:v>-4.9793206999999997</c:v>
                </c:pt>
                <c:pt idx="414">
                  <c:v>-3.7558094</c:v>
                </c:pt>
                <c:pt idx="415">
                  <c:v>-5.1199700999999997</c:v>
                </c:pt>
                <c:pt idx="416">
                  <c:v>-5.2217568999999999</c:v>
                </c:pt>
                <c:pt idx="417">
                  <c:v>-5.1211289000000004</c:v>
                </c:pt>
                <c:pt idx="418">
                  <c:v>-5.1211289000000004</c:v>
                </c:pt>
                <c:pt idx="419">
                  <c:v>-3.7558094</c:v>
                </c:pt>
                <c:pt idx="420">
                  <c:v>-3.9763212999999999</c:v>
                </c:pt>
                <c:pt idx="421">
                  <c:v>-5.0441456999999996</c:v>
                </c:pt>
                <c:pt idx="422">
                  <c:v>-5.2197557000000003</c:v>
                </c:pt>
                <c:pt idx="423">
                  <c:v>-5.1211289000000004</c:v>
                </c:pt>
                <c:pt idx="424">
                  <c:v>-4.0513152999999997</c:v>
                </c:pt>
                <c:pt idx="425">
                  <c:v>-4.4819358999999999</c:v>
                </c:pt>
                <c:pt idx="426">
                  <c:v>-4.2191340999999998</c:v>
                </c:pt>
                <c:pt idx="427">
                  <c:v>-3.7558094</c:v>
                </c:pt>
                <c:pt idx="428">
                  <c:v>-5.1899455999999997</c:v>
                </c:pt>
                <c:pt idx="429">
                  <c:v>-4.2068108000000004</c:v>
                </c:pt>
                <c:pt idx="430">
                  <c:v>-4.9056844000000002</c:v>
                </c:pt>
                <c:pt idx="431">
                  <c:v>-4.2068108000000004</c:v>
                </c:pt>
                <c:pt idx="432">
                  <c:v>-4.7955285999999999</c:v>
                </c:pt>
                <c:pt idx="433">
                  <c:v>-5.0441456999999996</c:v>
                </c:pt>
                <c:pt idx="434">
                  <c:v>-5.0441456999999996</c:v>
                </c:pt>
                <c:pt idx="435">
                  <c:v>-4.5153476999999995</c:v>
                </c:pt>
                <c:pt idx="436">
                  <c:v>-4.6320170000000003</c:v>
                </c:pt>
                <c:pt idx="437">
                  <c:v>-5.2867571</c:v>
                </c:pt>
                <c:pt idx="438">
                  <c:v>-5.2867571</c:v>
                </c:pt>
                <c:pt idx="439">
                  <c:v>-5.0441456999999996</c:v>
                </c:pt>
                <c:pt idx="440">
                  <c:v>-5.2867571</c:v>
                </c:pt>
                <c:pt idx="441">
                  <c:v>-5.1899455999999997</c:v>
                </c:pt>
                <c:pt idx="442">
                  <c:v>-5.0441456999999996</c:v>
                </c:pt>
                <c:pt idx="443">
                  <c:v>-4.3682932000000001</c:v>
                </c:pt>
                <c:pt idx="444">
                  <c:v>-3.9210685999999999</c:v>
                </c:pt>
                <c:pt idx="445">
                  <c:v>-5.3200649000000002</c:v>
                </c:pt>
                <c:pt idx="446">
                  <c:v>-5.0263285</c:v>
                </c:pt>
                <c:pt idx="447">
                  <c:v>-5.1995620999999996</c:v>
                </c:pt>
                <c:pt idx="448">
                  <c:v>-5.0441456999999996</c:v>
                </c:pt>
                <c:pt idx="449">
                  <c:v>-5.0441456999999996</c:v>
                </c:pt>
                <c:pt idx="450">
                  <c:v>-5.0441456999999996</c:v>
                </c:pt>
                <c:pt idx="451">
                  <c:v>-5.1899455999999997</c:v>
                </c:pt>
                <c:pt idx="452">
                  <c:v>-4.5362327000000002</c:v>
                </c:pt>
                <c:pt idx="453">
                  <c:v>-4.9793206999999997</c:v>
                </c:pt>
                <c:pt idx="454">
                  <c:v>-5.2217568999999999</c:v>
                </c:pt>
                <c:pt idx="455">
                  <c:v>-5.1899455999999997</c:v>
                </c:pt>
                <c:pt idx="456">
                  <c:v>-5.2217568999999999</c:v>
                </c:pt>
                <c:pt idx="457">
                  <c:v>-3.9763212999999999</c:v>
                </c:pt>
                <c:pt idx="458">
                  <c:v>-5.1899455999999997</c:v>
                </c:pt>
                <c:pt idx="459">
                  <c:v>-5.0441456999999996</c:v>
                </c:pt>
                <c:pt idx="460">
                  <c:v>-5.0263285</c:v>
                </c:pt>
                <c:pt idx="461">
                  <c:v>-5.2867571</c:v>
                </c:pt>
                <c:pt idx="462">
                  <c:v>-5.0441456999999996</c:v>
                </c:pt>
                <c:pt idx="463">
                  <c:v>-5.2217568999999999</c:v>
                </c:pt>
                <c:pt idx="464">
                  <c:v>-5.1899455999999997</c:v>
                </c:pt>
                <c:pt idx="465">
                  <c:v>-4.8991910999999995</c:v>
                </c:pt>
                <c:pt idx="466">
                  <c:v>-5.0263285</c:v>
                </c:pt>
                <c:pt idx="467">
                  <c:v>-5.1199700999999997</c:v>
                </c:pt>
                <c:pt idx="468">
                  <c:v>-5.0441456999999996</c:v>
                </c:pt>
                <c:pt idx="469">
                  <c:v>-5.0441456999999996</c:v>
                </c:pt>
                <c:pt idx="470">
                  <c:v>-5.2217568999999999</c:v>
                </c:pt>
                <c:pt idx="471">
                  <c:v>-5.2217568999999999</c:v>
                </c:pt>
                <c:pt idx="472">
                  <c:v>-5.0263285</c:v>
                </c:pt>
                <c:pt idx="473">
                  <c:v>-5.2217568999999999</c:v>
                </c:pt>
                <c:pt idx="474">
                  <c:v>-4.3460973000000003</c:v>
                </c:pt>
                <c:pt idx="475">
                  <c:v>-5.7005686999999998</c:v>
                </c:pt>
                <c:pt idx="476">
                  <c:v>-5.1899455999999997</c:v>
                </c:pt>
                <c:pt idx="477">
                  <c:v>-5.1899455999999997</c:v>
                </c:pt>
                <c:pt idx="478">
                  <c:v>-5.1199700999999997</c:v>
                </c:pt>
                <c:pt idx="479">
                  <c:v>-5.2217568999999999</c:v>
                </c:pt>
                <c:pt idx="480">
                  <c:v>-5.0441456999999996</c:v>
                </c:pt>
                <c:pt idx="481">
                  <c:v>-5.0441456999999996</c:v>
                </c:pt>
                <c:pt idx="482">
                  <c:v>-5.0441456999999996</c:v>
                </c:pt>
                <c:pt idx="483">
                  <c:v>-5.2217568999999999</c:v>
                </c:pt>
                <c:pt idx="484">
                  <c:v>-5.0263285</c:v>
                </c:pt>
                <c:pt idx="485">
                  <c:v>-5.0441456999999996</c:v>
                </c:pt>
                <c:pt idx="486">
                  <c:v>-4.0264499000000002</c:v>
                </c:pt>
                <c:pt idx="487">
                  <c:v>-5.0441456999999996</c:v>
                </c:pt>
                <c:pt idx="488">
                  <c:v>-3.9351178</c:v>
                </c:pt>
                <c:pt idx="489">
                  <c:v>-3.8489398000000001</c:v>
                </c:pt>
                <c:pt idx="490">
                  <c:v>-5.0263285</c:v>
                </c:pt>
                <c:pt idx="491">
                  <c:v>-5.1899455999999997</c:v>
                </c:pt>
                <c:pt idx="492">
                  <c:v>-5.0441456999999996</c:v>
                </c:pt>
                <c:pt idx="493">
                  <c:v>-5.0441456999999996</c:v>
                </c:pt>
                <c:pt idx="494">
                  <c:v>-5.0441456999999996</c:v>
                </c:pt>
                <c:pt idx="495">
                  <c:v>-5.0441456999999996</c:v>
                </c:pt>
                <c:pt idx="496">
                  <c:v>-5.0441456999999996</c:v>
                </c:pt>
                <c:pt idx="497">
                  <c:v>-5.1525816999999998</c:v>
                </c:pt>
                <c:pt idx="498">
                  <c:v>-4.5895280999999999</c:v>
                </c:pt>
                <c:pt idx="499">
                  <c:v>-5.1899455999999997</c:v>
                </c:pt>
                <c:pt idx="503">
                  <c:v>-3.7791589999999999</c:v>
                </c:pt>
                <c:pt idx="504">
                  <c:v>-4.0237714000000002</c:v>
                </c:pt>
                <c:pt idx="505">
                  <c:v>-3.2554951999999999</c:v>
                </c:pt>
                <c:pt idx="506">
                  <c:v>-3.2554951999999999</c:v>
                </c:pt>
                <c:pt idx="507">
                  <c:v>-3.8363319000000002</c:v>
                </c:pt>
                <c:pt idx="508">
                  <c:v>-3.3327735999999999</c:v>
                </c:pt>
                <c:pt idx="509">
                  <c:v>-3.8363319000000002</c:v>
                </c:pt>
                <c:pt idx="510">
                  <c:v>-3.8442691999999998</c:v>
                </c:pt>
                <c:pt idx="511">
                  <c:v>-3.8363319000000002</c:v>
                </c:pt>
                <c:pt idx="512">
                  <c:v>-3.6636503</c:v>
                </c:pt>
                <c:pt idx="513">
                  <c:v>-3.8363319000000002</c:v>
                </c:pt>
                <c:pt idx="514">
                  <c:v>-3.6435572000000001</c:v>
                </c:pt>
                <c:pt idx="515">
                  <c:v>-3.6629323999999999</c:v>
                </c:pt>
                <c:pt idx="516">
                  <c:v>-3.3327735999999999</c:v>
                </c:pt>
                <c:pt idx="517">
                  <c:v>-3.6629323999999999</c:v>
                </c:pt>
                <c:pt idx="518">
                  <c:v>-3.5156841000000001</c:v>
                </c:pt>
                <c:pt idx="519">
                  <c:v>-3.8363319000000002</c:v>
                </c:pt>
                <c:pt idx="520">
                  <c:v>-3.7221321999999999</c:v>
                </c:pt>
                <c:pt idx="521">
                  <c:v>-3.8442691999999998</c:v>
                </c:pt>
                <c:pt idx="522">
                  <c:v>-3.8154751999999998</c:v>
                </c:pt>
                <c:pt idx="523">
                  <c:v>-3.7221321999999999</c:v>
                </c:pt>
                <c:pt idx="524">
                  <c:v>-3.6629323999999999</c:v>
                </c:pt>
                <c:pt idx="525">
                  <c:v>-3.7643168999999999</c:v>
                </c:pt>
                <c:pt idx="526">
                  <c:v>-3.7221321999999999</c:v>
                </c:pt>
                <c:pt idx="527">
                  <c:v>-3.5508508000000001</c:v>
                </c:pt>
                <c:pt idx="528">
                  <c:v>-3.5508508000000001</c:v>
                </c:pt>
                <c:pt idx="529">
                  <c:v>-3.7221321999999999</c:v>
                </c:pt>
                <c:pt idx="530">
                  <c:v>-3.8363319000000002</c:v>
                </c:pt>
                <c:pt idx="531">
                  <c:v>-3.7221321999999999</c:v>
                </c:pt>
                <c:pt idx="532">
                  <c:v>-3.3829775</c:v>
                </c:pt>
                <c:pt idx="533">
                  <c:v>-3.6653298999999997</c:v>
                </c:pt>
                <c:pt idx="534">
                  <c:v>-3.5508508000000001</c:v>
                </c:pt>
                <c:pt idx="535">
                  <c:v>-3.8575786999999999</c:v>
                </c:pt>
                <c:pt idx="536">
                  <c:v>-3.9526737999999999</c:v>
                </c:pt>
                <c:pt idx="537">
                  <c:v>-3.8154751999999998</c:v>
                </c:pt>
                <c:pt idx="538">
                  <c:v>-3.9979070000000001</c:v>
                </c:pt>
                <c:pt idx="539">
                  <c:v>-3.8575786999999999</c:v>
                </c:pt>
                <c:pt idx="540">
                  <c:v>-3.9526737999999999</c:v>
                </c:pt>
                <c:pt idx="541">
                  <c:v>-3.8826492999999997</c:v>
                </c:pt>
                <c:pt idx="542">
                  <c:v>-3.9526737999999999</c:v>
                </c:pt>
                <c:pt idx="543">
                  <c:v>-3.6653298999999997</c:v>
                </c:pt>
                <c:pt idx="544">
                  <c:v>-3.4488281000000001</c:v>
                </c:pt>
                <c:pt idx="545">
                  <c:v>-4.0744702999999998</c:v>
                </c:pt>
                <c:pt idx="546">
                  <c:v>-3.8528975000000001</c:v>
                </c:pt>
                <c:pt idx="547">
                  <c:v>-3.8120700000000003</c:v>
                </c:pt>
                <c:pt idx="548">
                  <c:v>-3.8120700000000003</c:v>
                </c:pt>
                <c:pt idx="549">
                  <c:v>-3.8120700000000003</c:v>
                </c:pt>
                <c:pt idx="550">
                  <c:v>-4.3736762000000002</c:v>
                </c:pt>
                <c:pt idx="551">
                  <c:v>-3.8575786999999999</c:v>
                </c:pt>
                <c:pt idx="552">
                  <c:v>-3.7221321999999999</c:v>
                </c:pt>
                <c:pt idx="553">
                  <c:v>-3.8120700000000003</c:v>
                </c:pt>
                <c:pt idx="554">
                  <c:v>-3.8575786999999999</c:v>
                </c:pt>
                <c:pt idx="555">
                  <c:v>-3.8120700000000003</c:v>
                </c:pt>
                <c:pt idx="556">
                  <c:v>-3.8120700000000003</c:v>
                </c:pt>
                <c:pt idx="557">
                  <c:v>-3.3320880000000002</c:v>
                </c:pt>
                <c:pt idx="558">
                  <c:v>-3.6207706000000002</c:v>
                </c:pt>
                <c:pt idx="559">
                  <c:v>-4.0744702999999998</c:v>
                </c:pt>
                <c:pt idx="560">
                  <c:v>-3.8575786999999999</c:v>
                </c:pt>
                <c:pt idx="561">
                  <c:v>-4.1455371000000003</c:v>
                </c:pt>
                <c:pt idx="562">
                  <c:v>-3.9526737999999999</c:v>
                </c:pt>
                <c:pt idx="563">
                  <c:v>-3.9526737999999999</c:v>
                </c:pt>
                <c:pt idx="564">
                  <c:v>-4.3001952000000001</c:v>
                </c:pt>
                <c:pt idx="565">
                  <c:v>-3.6629323999999999</c:v>
                </c:pt>
                <c:pt idx="566">
                  <c:v>-3.5508508000000001</c:v>
                </c:pt>
                <c:pt idx="567">
                  <c:v>-3.8120700000000003</c:v>
                </c:pt>
                <c:pt idx="568">
                  <c:v>-3.7643168999999999</c:v>
                </c:pt>
                <c:pt idx="569">
                  <c:v>-3.5004571000000002</c:v>
                </c:pt>
                <c:pt idx="570">
                  <c:v>-3.9526737999999999</c:v>
                </c:pt>
                <c:pt idx="571">
                  <c:v>-3.9526737999999999</c:v>
                </c:pt>
                <c:pt idx="572">
                  <c:v>-3.5004571000000002</c:v>
                </c:pt>
                <c:pt idx="573">
                  <c:v>-4.1511133000000005</c:v>
                </c:pt>
                <c:pt idx="574">
                  <c:v>-3.8120700000000003</c:v>
                </c:pt>
                <c:pt idx="575">
                  <c:v>-3.8575786999999999</c:v>
                </c:pt>
                <c:pt idx="576">
                  <c:v>-3.7892472000000001</c:v>
                </c:pt>
                <c:pt idx="577">
                  <c:v>-3.8120700000000003</c:v>
                </c:pt>
                <c:pt idx="578">
                  <c:v>-3.8363319000000002</c:v>
                </c:pt>
                <c:pt idx="579">
                  <c:v>-4.1325542000000004</c:v>
                </c:pt>
                <c:pt idx="580">
                  <c:v>-3.9329092999999999</c:v>
                </c:pt>
                <c:pt idx="581">
                  <c:v>-3.9526737999999999</c:v>
                </c:pt>
                <c:pt idx="582">
                  <c:v>-3.9979070000000001</c:v>
                </c:pt>
                <c:pt idx="583">
                  <c:v>-4.0237714000000002</c:v>
                </c:pt>
                <c:pt idx="584">
                  <c:v>-3.9526737999999999</c:v>
                </c:pt>
                <c:pt idx="585">
                  <c:v>-4.0955694999999999</c:v>
                </c:pt>
                <c:pt idx="586">
                  <c:v>-4.0237714000000002</c:v>
                </c:pt>
                <c:pt idx="587">
                  <c:v>-2.6863688999999997</c:v>
                </c:pt>
                <c:pt idx="588">
                  <c:v>-4.0744702999999998</c:v>
                </c:pt>
                <c:pt idx="589">
                  <c:v>-4.3001952000000001</c:v>
                </c:pt>
                <c:pt idx="590">
                  <c:v>-4.1622604000000001</c:v>
                </c:pt>
                <c:pt idx="591">
                  <c:v>-3.9526737999999999</c:v>
                </c:pt>
                <c:pt idx="592">
                  <c:v>-3.8315242</c:v>
                </c:pt>
                <c:pt idx="593">
                  <c:v>-3.9526737999999999</c:v>
                </c:pt>
                <c:pt idx="594">
                  <c:v>-3.9526737999999999</c:v>
                </c:pt>
                <c:pt idx="595">
                  <c:v>-3.9526737999999999</c:v>
                </c:pt>
                <c:pt idx="596">
                  <c:v>-3.9526737999999999</c:v>
                </c:pt>
                <c:pt idx="597">
                  <c:v>-4.0237714000000002</c:v>
                </c:pt>
                <c:pt idx="598">
                  <c:v>-3.8363319000000002</c:v>
                </c:pt>
                <c:pt idx="599">
                  <c:v>-3.9526737999999999</c:v>
                </c:pt>
                <c:pt idx="600">
                  <c:v>-4.1455371000000003</c:v>
                </c:pt>
                <c:pt idx="601">
                  <c:v>-3.2003450999999998</c:v>
                </c:pt>
                <c:pt idx="602">
                  <c:v>-3.9526737999999999</c:v>
                </c:pt>
                <c:pt idx="603">
                  <c:v>-3.9526737999999999</c:v>
                </c:pt>
                <c:pt idx="604">
                  <c:v>-3.9526737999999999</c:v>
                </c:pt>
                <c:pt idx="605">
                  <c:v>-4.9152018999999996</c:v>
                </c:pt>
                <c:pt idx="606">
                  <c:v>-4.0237714000000002</c:v>
                </c:pt>
                <c:pt idx="607">
                  <c:v>-3.6233972999999997</c:v>
                </c:pt>
                <c:pt idx="608">
                  <c:v>-3.7440077</c:v>
                </c:pt>
                <c:pt idx="609">
                  <c:v>-4.5141727999999999</c:v>
                </c:pt>
                <c:pt idx="610">
                  <c:v>-3.9026505</c:v>
                </c:pt>
                <c:pt idx="611">
                  <c:v>-3.8826492999999997</c:v>
                </c:pt>
                <c:pt idx="612">
                  <c:v>-4.4822027999999996</c:v>
                </c:pt>
                <c:pt idx="613">
                  <c:v>-3.2830916000000001</c:v>
                </c:pt>
                <c:pt idx="614">
                  <c:v>-4.1025755000000004</c:v>
                </c:pt>
                <c:pt idx="615">
                  <c:v>-3.4965137999999998</c:v>
                </c:pt>
                <c:pt idx="616">
                  <c:v>-4.0237714000000002</c:v>
                </c:pt>
                <c:pt idx="617">
                  <c:v>-4.0689368999999997</c:v>
                </c:pt>
                <c:pt idx="618">
                  <c:v>-4.0237714000000002</c:v>
                </c:pt>
                <c:pt idx="619">
                  <c:v>-4.1622604000000001</c:v>
                </c:pt>
                <c:pt idx="620">
                  <c:v>-3.9526737999999999</c:v>
                </c:pt>
                <c:pt idx="621">
                  <c:v>-4.1511133000000005</c:v>
                </c:pt>
                <c:pt idx="622">
                  <c:v>-3.9526737999999999</c:v>
                </c:pt>
                <c:pt idx="623">
                  <c:v>-3.8528975000000001</c:v>
                </c:pt>
                <c:pt idx="624">
                  <c:v>-3.9526737999999999</c:v>
                </c:pt>
                <c:pt idx="625">
                  <c:v>-4.5373519</c:v>
                </c:pt>
                <c:pt idx="626">
                  <c:v>-4.0237714000000002</c:v>
                </c:pt>
                <c:pt idx="627">
                  <c:v>-3.6629323999999999</c:v>
                </c:pt>
                <c:pt idx="628">
                  <c:v>-4.0079051000000003</c:v>
                </c:pt>
                <c:pt idx="629">
                  <c:v>-4.1025755000000004</c:v>
                </c:pt>
                <c:pt idx="630">
                  <c:v>-3.8154751999999998</c:v>
                </c:pt>
                <c:pt idx="631">
                  <c:v>-4.1325542000000004</c:v>
                </c:pt>
                <c:pt idx="632">
                  <c:v>-3.3320880000000002</c:v>
                </c:pt>
                <c:pt idx="633">
                  <c:v>-4.0955694999999999</c:v>
                </c:pt>
                <c:pt idx="634">
                  <c:v>-3.2095527000000001</c:v>
                </c:pt>
                <c:pt idx="635">
                  <c:v>-4.1025755000000004</c:v>
                </c:pt>
                <c:pt idx="636">
                  <c:v>-4.1297008000000002</c:v>
                </c:pt>
                <c:pt idx="637">
                  <c:v>-3.7892472000000001</c:v>
                </c:pt>
                <c:pt idx="638">
                  <c:v>-4.1297008000000002</c:v>
                </c:pt>
                <c:pt idx="639">
                  <c:v>-3.9526737999999999</c:v>
                </c:pt>
                <c:pt idx="640">
                  <c:v>-4.2772766999999998</c:v>
                </c:pt>
                <c:pt idx="641">
                  <c:v>-3.3829775</c:v>
                </c:pt>
                <c:pt idx="642">
                  <c:v>-3.9055005</c:v>
                </c:pt>
                <c:pt idx="643">
                  <c:v>-4.5373519</c:v>
                </c:pt>
                <c:pt idx="644">
                  <c:v>-4.1325542000000004</c:v>
                </c:pt>
                <c:pt idx="645">
                  <c:v>-3.9055005</c:v>
                </c:pt>
                <c:pt idx="646">
                  <c:v>-3.9526737999999999</c:v>
                </c:pt>
                <c:pt idx="647">
                  <c:v>-3.6263844999999999</c:v>
                </c:pt>
                <c:pt idx="648">
                  <c:v>-4.5141727999999999</c:v>
                </c:pt>
                <c:pt idx="649">
                  <c:v>-3.543822</c:v>
                </c:pt>
                <c:pt idx="650">
                  <c:v>-4.1325542000000004</c:v>
                </c:pt>
                <c:pt idx="651">
                  <c:v>-4.2496289000000003</c:v>
                </c:pt>
                <c:pt idx="652">
                  <c:v>-3.8965684</c:v>
                </c:pt>
                <c:pt idx="653">
                  <c:v>-3.6207706000000002</c:v>
                </c:pt>
                <c:pt idx="654">
                  <c:v>-3.6207706000000002</c:v>
                </c:pt>
                <c:pt idx="655">
                  <c:v>-3.8203903000000001</c:v>
                </c:pt>
                <c:pt idx="656">
                  <c:v>-3.5004571000000002</c:v>
                </c:pt>
                <c:pt idx="657">
                  <c:v>-4.0237714000000002</c:v>
                </c:pt>
                <c:pt idx="658">
                  <c:v>-3.9649742999999997</c:v>
                </c:pt>
                <c:pt idx="659">
                  <c:v>-4.1325542000000004</c:v>
                </c:pt>
                <c:pt idx="660">
                  <c:v>-3.1742316000000002</c:v>
                </c:pt>
                <c:pt idx="661">
                  <c:v>-4.1325542000000004</c:v>
                </c:pt>
                <c:pt idx="662">
                  <c:v>-3.7643168999999999</c:v>
                </c:pt>
                <c:pt idx="663">
                  <c:v>-3.9526737999999999</c:v>
                </c:pt>
                <c:pt idx="664">
                  <c:v>-3.9649742999999997</c:v>
                </c:pt>
                <c:pt idx="665">
                  <c:v>-4.2615100999999997</c:v>
                </c:pt>
                <c:pt idx="666">
                  <c:v>-3.4519890000000002</c:v>
                </c:pt>
                <c:pt idx="667">
                  <c:v>-3.8203903000000001</c:v>
                </c:pt>
                <c:pt idx="668">
                  <c:v>-3.7516446999999999</c:v>
                </c:pt>
                <c:pt idx="669">
                  <c:v>-3.7440077</c:v>
                </c:pt>
                <c:pt idx="670">
                  <c:v>-3.8965684</c:v>
                </c:pt>
                <c:pt idx="671">
                  <c:v>-3.9526737999999999</c:v>
                </c:pt>
                <c:pt idx="672">
                  <c:v>-3.7696329</c:v>
                </c:pt>
                <c:pt idx="673">
                  <c:v>-4.1025755000000004</c:v>
                </c:pt>
                <c:pt idx="674">
                  <c:v>-4.0237714000000002</c:v>
                </c:pt>
                <c:pt idx="675">
                  <c:v>-2.6641088000000002</c:v>
                </c:pt>
                <c:pt idx="676">
                  <c:v>-3.0920820999999998</c:v>
                </c:pt>
                <c:pt idx="677">
                  <c:v>-4.0079051000000003</c:v>
                </c:pt>
                <c:pt idx="678">
                  <c:v>-3.8575786999999999</c:v>
                </c:pt>
                <c:pt idx="679">
                  <c:v>-3.9055005</c:v>
                </c:pt>
                <c:pt idx="680">
                  <c:v>-4.0237714000000002</c:v>
                </c:pt>
                <c:pt idx="681">
                  <c:v>-3.6470570000000002</c:v>
                </c:pt>
                <c:pt idx="682">
                  <c:v>-3.551828</c:v>
                </c:pt>
                <c:pt idx="683">
                  <c:v>-4.1297008000000002</c:v>
                </c:pt>
                <c:pt idx="684">
                  <c:v>-4.4411566999999996</c:v>
                </c:pt>
                <c:pt idx="685">
                  <c:v>-3.9055005</c:v>
                </c:pt>
                <c:pt idx="686">
                  <c:v>-3.7696329</c:v>
                </c:pt>
                <c:pt idx="687">
                  <c:v>-3.6438804999999999</c:v>
                </c:pt>
                <c:pt idx="688">
                  <c:v>-3.7516446999999999</c:v>
                </c:pt>
                <c:pt idx="689">
                  <c:v>-4.1025755000000004</c:v>
                </c:pt>
                <c:pt idx="690">
                  <c:v>-3.9026505</c:v>
                </c:pt>
                <c:pt idx="691">
                  <c:v>-4.0955694999999999</c:v>
                </c:pt>
                <c:pt idx="692">
                  <c:v>-3.9199723999999998</c:v>
                </c:pt>
                <c:pt idx="693">
                  <c:v>-3.6438804999999999</c:v>
                </c:pt>
                <c:pt idx="694">
                  <c:v>-4.0237714000000002</c:v>
                </c:pt>
                <c:pt idx="695">
                  <c:v>-4.2496289000000003</c:v>
                </c:pt>
                <c:pt idx="696">
                  <c:v>-3.4965137999999998</c:v>
                </c:pt>
                <c:pt idx="697">
                  <c:v>-3.2870369999999998</c:v>
                </c:pt>
                <c:pt idx="698">
                  <c:v>-4.058103</c:v>
                </c:pt>
                <c:pt idx="699">
                  <c:v>-3.9649742999999997</c:v>
                </c:pt>
                <c:pt idx="700">
                  <c:v>-4.0955694999999999</c:v>
                </c:pt>
                <c:pt idx="701">
                  <c:v>-3.5586256000000001</c:v>
                </c:pt>
                <c:pt idx="702">
                  <c:v>-3.8315242</c:v>
                </c:pt>
                <c:pt idx="703">
                  <c:v>-3.9329092999999999</c:v>
                </c:pt>
                <c:pt idx="704">
                  <c:v>-3.5109757999999998</c:v>
                </c:pt>
                <c:pt idx="705">
                  <c:v>-3.9649742999999997</c:v>
                </c:pt>
                <c:pt idx="706">
                  <c:v>-3.6438804999999999</c:v>
                </c:pt>
                <c:pt idx="707">
                  <c:v>-3.9480895</c:v>
                </c:pt>
                <c:pt idx="708">
                  <c:v>-3.6993301000000001</c:v>
                </c:pt>
                <c:pt idx="709">
                  <c:v>-3.6263844999999999</c:v>
                </c:pt>
                <c:pt idx="710">
                  <c:v>-3.8203903000000001</c:v>
                </c:pt>
                <c:pt idx="711">
                  <c:v>-3.2420018000000002</c:v>
                </c:pt>
                <c:pt idx="712">
                  <c:v>-3.8580236000000001</c:v>
                </c:pt>
                <c:pt idx="713">
                  <c:v>-3.9649742999999997</c:v>
                </c:pt>
                <c:pt idx="714">
                  <c:v>-3.1742316000000002</c:v>
                </c:pt>
                <c:pt idx="715">
                  <c:v>-3.8348713999999999</c:v>
                </c:pt>
                <c:pt idx="716">
                  <c:v>-4.0567447000000003</c:v>
                </c:pt>
                <c:pt idx="717">
                  <c:v>-4.2615100999999997</c:v>
                </c:pt>
                <c:pt idx="718">
                  <c:v>-3.9649742999999997</c:v>
                </c:pt>
                <c:pt idx="719">
                  <c:v>-4.5542496999999997</c:v>
                </c:pt>
                <c:pt idx="720">
                  <c:v>-4.1025755000000004</c:v>
                </c:pt>
                <c:pt idx="721">
                  <c:v>-3.5109757999999998</c:v>
                </c:pt>
                <c:pt idx="722">
                  <c:v>-3.8611203000000001</c:v>
                </c:pt>
                <c:pt idx="723">
                  <c:v>-3.8890840999999998</c:v>
                </c:pt>
                <c:pt idx="724">
                  <c:v>-3.6438804999999999</c:v>
                </c:pt>
                <c:pt idx="725">
                  <c:v>-3.7279081000000001</c:v>
                </c:pt>
                <c:pt idx="726">
                  <c:v>-3.7981802</c:v>
                </c:pt>
                <c:pt idx="727">
                  <c:v>-3.6233972999999997</c:v>
                </c:pt>
                <c:pt idx="728">
                  <c:v>-3.7400415000000002</c:v>
                </c:pt>
                <c:pt idx="729">
                  <c:v>-4.1297008000000002</c:v>
                </c:pt>
                <c:pt idx="730">
                  <c:v>-3.9649742999999997</c:v>
                </c:pt>
                <c:pt idx="731">
                  <c:v>-3.6233972999999997</c:v>
                </c:pt>
                <c:pt idx="732">
                  <c:v>-3.9768064000000001</c:v>
                </c:pt>
                <c:pt idx="733">
                  <c:v>-3.4379748000000001</c:v>
                </c:pt>
                <c:pt idx="734">
                  <c:v>-3.9329092999999999</c:v>
                </c:pt>
                <c:pt idx="735">
                  <c:v>-3.6361287</c:v>
                </c:pt>
                <c:pt idx="736">
                  <c:v>-4.5123556999999996</c:v>
                </c:pt>
                <c:pt idx="737">
                  <c:v>-3.6688552999999997</c:v>
                </c:pt>
                <c:pt idx="738">
                  <c:v>-3.9055005</c:v>
                </c:pt>
                <c:pt idx="739">
                  <c:v>-3.9649742999999997</c:v>
                </c:pt>
                <c:pt idx="740">
                  <c:v>-3.4628507000000002</c:v>
                </c:pt>
                <c:pt idx="741">
                  <c:v>-4.1694345000000004</c:v>
                </c:pt>
                <c:pt idx="742">
                  <c:v>-3.2554951999999999</c:v>
                </c:pt>
                <c:pt idx="743">
                  <c:v>-2.3016494000000001</c:v>
                </c:pt>
                <c:pt idx="744">
                  <c:v>-4.2615100999999997</c:v>
                </c:pt>
                <c:pt idx="745">
                  <c:v>-3.9329092999999999</c:v>
                </c:pt>
                <c:pt idx="746">
                  <c:v>-3.7279081000000001</c:v>
                </c:pt>
                <c:pt idx="747">
                  <c:v>-3.8431144000000002</c:v>
                </c:pt>
                <c:pt idx="748">
                  <c:v>-3.9768064000000001</c:v>
                </c:pt>
                <c:pt idx="749">
                  <c:v>-3.7400415000000002</c:v>
                </c:pt>
                <c:pt idx="750">
                  <c:v>-3.6629323999999999</c:v>
                </c:pt>
                <c:pt idx="751">
                  <c:v>-3.9649742999999997</c:v>
                </c:pt>
                <c:pt idx="752">
                  <c:v>-3.6023166999999998</c:v>
                </c:pt>
                <c:pt idx="753">
                  <c:v>-4.5123556999999996</c:v>
                </c:pt>
                <c:pt idx="754">
                  <c:v>-3.551828</c:v>
                </c:pt>
                <c:pt idx="755">
                  <c:v>-3.4628507000000002</c:v>
                </c:pt>
                <c:pt idx="756">
                  <c:v>-3.9480895</c:v>
                </c:pt>
                <c:pt idx="757">
                  <c:v>-3.7291865</c:v>
                </c:pt>
                <c:pt idx="758">
                  <c:v>-2.6863688999999997</c:v>
                </c:pt>
                <c:pt idx="759">
                  <c:v>-4.0237714000000002</c:v>
                </c:pt>
                <c:pt idx="760">
                  <c:v>-3.7194238999999998</c:v>
                </c:pt>
                <c:pt idx="761">
                  <c:v>-3.4008528999999998</c:v>
                </c:pt>
                <c:pt idx="762">
                  <c:v>-3.543822</c:v>
                </c:pt>
                <c:pt idx="763">
                  <c:v>-3.9329092999999999</c:v>
                </c:pt>
                <c:pt idx="764">
                  <c:v>-2.6093467000000001</c:v>
                </c:pt>
                <c:pt idx="765">
                  <c:v>-3.6470570000000002</c:v>
                </c:pt>
                <c:pt idx="766">
                  <c:v>-3.5611625</c:v>
                </c:pt>
                <c:pt idx="767">
                  <c:v>-3.6023166999999998</c:v>
                </c:pt>
                <c:pt idx="768">
                  <c:v>-3.8558124999999999</c:v>
                </c:pt>
                <c:pt idx="769">
                  <c:v>-3.7126484</c:v>
                </c:pt>
                <c:pt idx="770">
                  <c:v>-3.1246388</c:v>
                </c:pt>
                <c:pt idx="771">
                  <c:v>-3.9768064000000001</c:v>
                </c:pt>
                <c:pt idx="772">
                  <c:v>-3.5441701999999999</c:v>
                </c:pt>
                <c:pt idx="773">
                  <c:v>-3.5109757999999998</c:v>
                </c:pt>
                <c:pt idx="774">
                  <c:v>-4.1025755000000004</c:v>
                </c:pt>
                <c:pt idx="775">
                  <c:v>-3.7981802</c:v>
                </c:pt>
                <c:pt idx="776">
                  <c:v>-2.7193779</c:v>
                </c:pt>
                <c:pt idx="777">
                  <c:v>-3.9329092999999999</c:v>
                </c:pt>
                <c:pt idx="778">
                  <c:v>-2.6863688999999997</c:v>
                </c:pt>
                <c:pt idx="779">
                  <c:v>-2.6863688999999997</c:v>
                </c:pt>
                <c:pt idx="780">
                  <c:v>-3.6438804999999999</c:v>
                </c:pt>
                <c:pt idx="781">
                  <c:v>-3.4062080999999997</c:v>
                </c:pt>
                <c:pt idx="782">
                  <c:v>-3.9199723999999998</c:v>
                </c:pt>
                <c:pt idx="783">
                  <c:v>-3.9329092999999999</c:v>
                </c:pt>
                <c:pt idx="784">
                  <c:v>-4.0237714000000002</c:v>
                </c:pt>
                <c:pt idx="785">
                  <c:v>-3.8611203000000001</c:v>
                </c:pt>
                <c:pt idx="786">
                  <c:v>-4.0167067000000003</c:v>
                </c:pt>
                <c:pt idx="787">
                  <c:v>-3.8843730000000001</c:v>
                </c:pt>
                <c:pt idx="788">
                  <c:v>-2.6863688999999997</c:v>
                </c:pt>
                <c:pt idx="789">
                  <c:v>-2.6863688999999997</c:v>
                </c:pt>
                <c:pt idx="790">
                  <c:v>-2.6863688999999997</c:v>
                </c:pt>
                <c:pt idx="791">
                  <c:v>-3.9649742999999997</c:v>
                </c:pt>
                <c:pt idx="792">
                  <c:v>-4.0412081999999998</c:v>
                </c:pt>
                <c:pt idx="793">
                  <c:v>-2.6863688999999997</c:v>
                </c:pt>
                <c:pt idx="794">
                  <c:v>-3.7400415000000002</c:v>
                </c:pt>
                <c:pt idx="795">
                  <c:v>-2.8526918000000001</c:v>
                </c:pt>
                <c:pt idx="796">
                  <c:v>-3.8431144000000002</c:v>
                </c:pt>
                <c:pt idx="797">
                  <c:v>-3.7291865</c:v>
                </c:pt>
                <c:pt idx="798">
                  <c:v>-3.4519890000000002</c:v>
                </c:pt>
                <c:pt idx="799">
                  <c:v>-3.7400415000000002</c:v>
                </c:pt>
                <c:pt idx="800">
                  <c:v>-3.6049384999999998</c:v>
                </c:pt>
                <c:pt idx="801">
                  <c:v>-4.0874771000000001</c:v>
                </c:pt>
                <c:pt idx="802">
                  <c:v>-3.7291865</c:v>
                </c:pt>
                <c:pt idx="803">
                  <c:v>-3.6438804999999999</c:v>
                </c:pt>
                <c:pt idx="804">
                  <c:v>-4.4411566999999996</c:v>
                </c:pt>
                <c:pt idx="805">
                  <c:v>-4.0825012000000003</c:v>
                </c:pt>
                <c:pt idx="806">
                  <c:v>-3.9035630000000001</c:v>
                </c:pt>
                <c:pt idx="807">
                  <c:v>-4.0412081999999998</c:v>
                </c:pt>
                <c:pt idx="808">
                  <c:v>-3.7641342</c:v>
                </c:pt>
                <c:pt idx="809">
                  <c:v>-3.4979569000000001</c:v>
                </c:pt>
                <c:pt idx="810">
                  <c:v>-2.6641088000000002</c:v>
                </c:pt>
                <c:pt idx="811">
                  <c:v>-3.8849717999999998</c:v>
                </c:pt>
                <c:pt idx="812">
                  <c:v>-3.7742874999999998</c:v>
                </c:pt>
                <c:pt idx="813">
                  <c:v>-3.8431144000000002</c:v>
                </c:pt>
                <c:pt idx="814">
                  <c:v>-3.6049384999999998</c:v>
                </c:pt>
                <c:pt idx="815">
                  <c:v>-4.3361698999999998</c:v>
                </c:pt>
                <c:pt idx="816">
                  <c:v>-3.7400415000000002</c:v>
                </c:pt>
                <c:pt idx="817">
                  <c:v>-3.7742874999999998</c:v>
                </c:pt>
                <c:pt idx="818">
                  <c:v>-3.9329092999999999</c:v>
                </c:pt>
                <c:pt idx="819">
                  <c:v>-3.0641653</c:v>
                </c:pt>
                <c:pt idx="820">
                  <c:v>-2.6863688999999997</c:v>
                </c:pt>
                <c:pt idx="821">
                  <c:v>-3.8127906999999999</c:v>
                </c:pt>
                <c:pt idx="822">
                  <c:v>-4.1694345000000004</c:v>
                </c:pt>
                <c:pt idx="823">
                  <c:v>-3.7276102</c:v>
                </c:pt>
                <c:pt idx="824">
                  <c:v>-3.9329092999999999</c:v>
                </c:pt>
                <c:pt idx="825">
                  <c:v>-4.1427924999999997</c:v>
                </c:pt>
                <c:pt idx="826">
                  <c:v>-2.9865161000000002</c:v>
                </c:pt>
                <c:pt idx="827">
                  <c:v>-3.7400415000000002</c:v>
                </c:pt>
                <c:pt idx="828">
                  <c:v>-3.8496879000000002</c:v>
                </c:pt>
                <c:pt idx="829">
                  <c:v>-3.9477494000000002</c:v>
                </c:pt>
                <c:pt idx="830">
                  <c:v>-3.5611625</c:v>
                </c:pt>
                <c:pt idx="831">
                  <c:v>-3.7400415000000002</c:v>
                </c:pt>
                <c:pt idx="832">
                  <c:v>-3.8558124999999999</c:v>
                </c:pt>
                <c:pt idx="833">
                  <c:v>-3.6263844999999999</c:v>
                </c:pt>
                <c:pt idx="834">
                  <c:v>-3.5867211000000001</c:v>
                </c:pt>
                <c:pt idx="835">
                  <c:v>-4.0448630000000003</c:v>
                </c:pt>
                <c:pt idx="836">
                  <c:v>-2.6863688999999997</c:v>
                </c:pt>
                <c:pt idx="837">
                  <c:v>-2.6863688999999997</c:v>
                </c:pt>
                <c:pt idx="838">
                  <c:v>-2.6863688999999997</c:v>
                </c:pt>
                <c:pt idx="839">
                  <c:v>-4.0497585000000003</c:v>
                </c:pt>
                <c:pt idx="840">
                  <c:v>-4.4954564000000001</c:v>
                </c:pt>
                <c:pt idx="841">
                  <c:v>-4.0706242000000001</c:v>
                </c:pt>
                <c:pt idx="842">
                  <c:v>-3.7400415000000002</c:v>
                </c:pt>
                <c:pt idx="843">
                  <c:v>-3.9964192999999999</c:v>
                </c:pt>
                <c:pt idx="844">
                  <c:v>-3.9329092999999999</c:v>
                </c:pt>
                <c:pt idx="845">
                  <c:v>-3.9329092999999999</c:v>
                </c:pt>
                <c:pt idx="846">
                  <c:v>-4.0497585000000003</c:v>
                </c:pt>
                <c:pt idx="847">
                  <c:v>-3.7400415000000002</c:v>
                </c:pt>
                <c:pt idx="848">
                  <c:v>-3.3877586000000002</c:v>
                </c:pt>
                <c:pt idx="849">
                  <c:v>-4.3736762000000002</c:v>
                </c:pt>
                <c:pt idx="850">
                  <c:v>-4.0497585000000003</c:v>
                </c:pt>
                <c:pt idx="851">
                  <c:v>-3.6780358</c:v>
                </c:pt>
                <c:pt idx="852">
                  <c:v>-4.0497585000000003</c:v>
                </c:pt>
                <c:pt idx="853">
                  <c:v>-3.4326433000000001</c:v>
                </c:pt>
                <c:pt idx="854">
                  <c:v>-3.9329092999999999</c:v>
                </c:pt>
                <c:pt idx="855">
                  <c:v>-3.1434587000000001</c:v>
                </c:pt>
                <c:pt idx="856">
                  <c:v>-3.7291865</c:v>
                </c:pt>
                <c:pt idx="857">
                  <c:v>-3.8830733999999998</c:v>
                </c:pt>
                <c:pt idx="858">
                  <c:v>-3.8830733999999998</c:v>
                </c:pt>
                <c:pt idx="859">
                  <c:v>-4.3361698999999998</c:v>
                </c:pt>
                <c:pt idx="860">
                  <c:v>-4.2529430000000001</c:v>
                </c:pt>
                <c:pt idx="861">
                  <c:v>-2.6863688999999997</c:v>
                </c:pt>
                <c:pt idx="862">
                  <c:v>-3.5230277000000001</c:v>
                </c:pt>
                <c:pt idx="863">
                  <c:v>-3.9329092999999999</c:v>
                </c:pt>
                <c:pt idx="864">
                  <c:v>-3.6313572999999999</c:v>
                </c:pt>
                <c:pt idx="865">
                  <c:v>-3.3907246999999998</c:v>
                </c:pt>
                <c:pt idx="866">
                  <c:v>-2.7421731</c:v>
                </c:pt>
                <c:pt idx="867">
                  <c:v>-3.5796763</c:v>
                </c:pt>
                <c:pt idx="868">
                  <c:v>-3.4519890000000002</c:v>
                </c:pt>
                <c:pt idx="869">
                  <c:v>-4.0874771000000001</c:v>
                </c:pt>
                <c:pt idx="870">
                  <c:v>-4.0167067000000003</c:v>
                </c:pt>
                <c:pt idx="871">
                  <c:v>-2.8526918000000001</c:v>
                </c:pt>
                <c:pt idx="872">
                  <c:v>-4.4475835000000004</c:v>
                </c:pt>
                <c:pt idx="873">
                  <c:v>-4.1325542000000004</c:v>
                </c:pt>
                <c:pt idx="874">
                  <c:v>-3.4731198999999999</c:v>
                </c:pt>
                <c:pt idx="875">
                  <c:v>-4.0940393000000004</c:v>
                </c:pt>
                <c:pt idx="876">
                  <c:v>-3.8830733999999998</c:v>
                </c:pt>
                <c:pt idx="877">
                  <c:v>-3.4062080999999997</c:v>
                </c:pt>
                <c:pt idx="878">
                  <c:v>-3.9035630000000001</c:v>
                </c:pt>
                <c:pt idx="879">
                  <c:v>-2.7592034000000001</c:v>
                </c:pt>
                <c:pt idx="880">
                  <c:v>-3.5778568000000002</c:v>
                </c:pt>
                <c:pt idx="881">
                  <c:v>-3.3584966999999999</c:v>
                </c:pt>
                <c:pt idx="882">
                  <c:v>-2.6401636000000002</c:v>
                </c:pt>
                <c:pt idx="883">
                  <c:v>-3.9660408999999999</c:v>
                </c:pt>
                <c:pt idx="884">
                  <c:v>-4.0518668</c:v>
                </c:pt>
                <c:pt idx="885">
                  <c:v>-2.6863688999999997</c:v>
                </c:pt>
                <c:pt idx="886">
                  <c:v>-3.8830733999999998</c:v>
                </c:pt>
                <c:pt idx="887">
                  <c:v>-4.2656967999999997</c:v>
                </c:pt>
                <c:pt idx="888">
                  <c:v>-4.0167067000000003</c:v>
                </c:pt>
                <c:pt idx="889">
                  <c:v>-4.0448630000000003</c:v>
                </c:pt>
                <c:pt idx="890">
                  <c:v>-4.6308699000000004</c:v>
                </c:pt>
                <c:pt idx="891">
                  <c:v>-2.6863688999999997</c:v>
                </c:pt>
                <c:pt idx="892">
                  <c:v>-4.1427924999999997</c:v>
                </c:pt>
                <c:pt idx="893">
                  <c:v>-2.6863688999999997</c:v>
                </c:pt>
                <c:pt idx="894">
                  <c:v>-2.6093467000000001</c:v>
                </c:pt>
                <c:pt idx="895">
                  <c:v>-3.8038192999999998</c:v>
                </c:pt>
                <c:pt idx="896">
                  <c:v>-4.0970028999999997</c:v>
                </c:pt>
                <c:pt idx="897">
                  <c:v>-3.8127906999999999</c:v>
                </c:pt>
                <c:pt idx="898">
                  <c:v>-3.5822284</c:v>
                </c:pt>
                <c:pt idx="899">
                  <c:v>-2.8994154999999999</c:v>
                </c:pt>
                <c:pt idx="900">
                  <c:v>-3.5019121000000002</c:v>
                </c:pt>
                <c:pt idx="901">
                  <c:v>-4.0167067000000003</c:v>
                </c:pt>
                <c:pt idx="902">
                  <c:v>-4.0167067000000003</c:v>
                </c:pt>
                <c:pt idx="903">
                  <c:v>-3.551828</c:v>
                </c:pt>
                <c:pt idx="904">
                  <c:v>-3.8941140000000001</c:v>
                </c:pt>
                <c:pt idx="905">
                  <c:v>-3.9964192999999999</c:v>
                </c:pt>
                <c:pt idx="906">
                  <c:v>-4.0167067000000003</c:v>
                </c:pt>
                <c:pt idx="907">
                  <c:v>-2.6863688999999997</c:v>
                </c:pt>
                <c:pt idx="908">
                  <c:v>-2.8994154999999999</c:v>
                </c:pt>
                <c:pt idx="909">
                  <c:v>-4.6308699000000004</c:v>
                </c:pt>
                <c:pt idx="910">
                  <c:v>-3.8965645000000002</c:v>
                </c:pt>
                <c:pt idx="911">
                  <c:v>-2.6863688999999997</c:v>
                </c:pt>
                <c:pt idx="912">
                  <c:v>-3.5778568000000002</c:v>
                </c:pt>
                <c:pt idx="913">
                  <c:v>-3.8394694999999999</c:v>
                </c:pt>
                <c:pt idx="914">
                  <c:v>-4.3224035000000001</c:v>
                </c:pt>
                <c:pt idx="915">
                  <c:v>-4.3312309999999998</c:v>
                </c:pt>
                <c:pt idx="916">
                  <c:v>-4.2349606</c:v>
                </c:pt>
                <c:pt idx="917">
                  <c:v>-3.4979569000000001</c:v>
                </c:pt>
                <c:pt idx="918">
                  <c:v>-4.0167067000000003</c:v>
                </c:pt>
                <c:pt idx="919">
                  <c:v>-3.0002979999999999</c:v>
                </c:pt>
                <c:pt idx="920">
                  <c:v>-3.8348713999999999</c:v>
                </c:pt>
                <c:pt idx="921">
                  <c:v>-3.6049384999999998</c:v>
                </c:pt>
                <c:pt idx="922">
                  <c:v>-3.9324173999999998</c:v>
                </c:pt>
                <c:pt idx="923">
                  <c:v>-3.5552922000000002</c:v>
                </c:pt>
                <c:pt idx="924">
                  <c:v>-2.7778513999999999</c:v>
                </c:pt>
                <c:pt idx="925">
                  <c:v>-3.1456046</c:v>
                </c:pt>
                <c:pt idx="926">
                  <c:v>-4.2529430000000001</c:v>
                </c:pt>
                <c:pt idx="927">
                  <c:v>-2.7193779</c:v>
                </c:pt>
                <c:pt idx="928">
                  <c:v>-4.0940393000000004</c:v>
                </c:pt>
                <c:pt idx="929">
                  <c:v>-3.7664504999999999</c:v>
                </c:pt>
                <c:pt idx="930">
                  <c:v>-4.2656967999999997</c:v>
                </c:pt>
                <c:pt idx="931">
                  <c:v>-4.0940393000000004</c:v>
                </c:pt>
                <c:pt idx="932">
                  <c:v>-4.0984135999999998</c:v>
                </c:pt>
                <c:pt idx="933">
                  <c:v>-4.0984135999999998</c:v>
                </c:pt>
                <c:pt idx="934">
                  <c:v>-4.0874771000000001</c:v>
                </c:pt>
                <c:pt idx="935">
                  <c:v>-3.5867211000000001</c:v>
                </c:pt>
                <c:pt idx="936">
                  <c:v>-4.0414070999999998</c:v>
                </c:pt>
                <c:pt idx="937">
                  <c:v>-4.2463733000000001</c:v>
                </c:pt>
                <c:pt idx="938">
                  <c:v>-3.8246085999999999</c:v>
                </c:pt>
                <c:pt idx="939">
                  <c:v>-3.7056469000000001</c:v>
                </c:pt>
                <c:pt idx="940">
                  <c:v>-4.2316224</c:v>
                </c:pt>
                <c:pt idx="941">
                  <c:v>-3.5939730000000001</c:v>
                </c:pt>
                <c:pt idx="942">
                  <c:v>-3.7107106999999999</c:v>
                </c:pt>
                <c:pt idx="943">
                  <c:v>-4.0984135999999998</c:v>
                </c:pt>
                <c:pt idx="944">
                  <c:v>-4.0874771000000001</c:v>
                </c:pt>
                <c:pt idx="945">
                  <c:v>-3.9872418000000001</c:v>
                </c:pt>
                <c:pt idx="946">
                  <c:v>-4.058103</c:v>
                </c:pt>
                <c:pt idx="947">
                  <c:v>-3.4103091999999999</c:v>
                </c:pt>
                <c:pt idx="948">
                  <c:v>-4.0874771000000001</c:v>
                </c:pt>
                <c:pt idx="949">
                  <c:v>-2.7778513999999999</c:v>
                </c:pt>
                <c:pt idx="950">
                  <c:v>-3.9477494000000002</c:v>
                </c:pt>
                <c:pt idx="951">
                  <c:v>-3.8394694999999999</c:v>
                </c:pt>
                <c:pt idx="952">
                  <c:v>-3.5939730000000001</c:v>
                </c:pt>
                <c:pt idx="953">
                  <c:v>-4.0984135999999998</c:v>
                </c:pt>
                <c:pt idx="954">
                  <c:v>-3.7276102</c:v>
                </c:pt>
                <c:pt idx="955">
                  <c:v>-3.5822284</c:v>
                </c:pt>
                <c:pt idx="956">
                  <c:v>-3.6075881000000001</c:v>
                </c:pt>
                <c:pt idx="957">
                  <c:v>-4.0497585000000003</c:v>
                </c:pt>
                <c:pt idx="958">
                  <c:v>-2.9353522999999999</c:v>
                </c:pt>
                <c:pt idx="959">
                  <c:v>-4.0051101999999998</c:v>
                </c:pt>
                <c:pt idx="960">
                  <c:v>-4.2091816</c:v>
                </c:pt>
                <c:pt idx="961">
                  <c:v>-3.9583667999999999</c:v>
                </c:pt>
                <c:pt idx="962">
                  <c:v>-4.0984135999999998</c:v>
                </c:pt>
                <c:pt idx="963">
                  <c:v>-4.2463733000000001</c:v>
                </c:pt>
                <c:pt idx="964">
                  <c:v>-3.6075881000000001</c:v>
                </c:pt>
                <c:pt idx="965">
                  <c:v>-3.6075881000000001</c:v>
                </c:pt>
                <c:pt idx="966">
                  <c:v>-4.0051101999999998</c:v>
                </c:pt>
                <c:pt idx="967">
                  <c:v>-4.0874771000000001</c:v>
                </c:pt>
                <c:pt idx="968">
                  <c:v>-3.6075881000000001</c:v>
                </c:pt>
                <c:pt idx="969">
                  <c:v>-4.3224035000000001</c:v>
                </c:pt>
                <c:pt idx="970">
                  <c:v>-3.7107106999999999</c:v>
                </c:pt>
                <c:pt idx="971">
                  <c:v>-3.1728945999999998</c:v>
                </c:pt>
                <c:pt idx="972">
                  <c:v>-4.1702323999999997</c:v>
                </c:pt>
                <c:pt idx="973">
                  <c:v>-3.5004571000000002</c:v>
                </c:pt>
                <c:pt idx="974">
                  <c:v>-3.1675347</c:v>
                </c:pt>
                <c:pt idx="975">
                  <c:v>-4.3312309999999998</c:v>
                </c:pt>
                <c:pt idx="976">
                  <c:v>-3.8128245999999999</c:v>
                </c:pt>
                <c:pt idx="977">
                  <c:v>-4.1805294000000002</c:v>
                </c:pt>
                <c:pt idx="978">
                  <c:v>-4.0051101999999998</c:v>
                </c:pt>
                <c:pt idx="979">
                  <c:v>-2.6863688999999997</c:v>
                </c:pt>
                <c:pt idx="980">
                  <c:v>-3.9872418000000001</c:v>
                </c:pt>
                <c:pt idx="981">
                  <c:v>-4.0874771000000001</c:v>
                </c:pt>
                <c:pt idx="982">
                  <c:v>-3.4519890000000002</c:v>
                </c:pt>
                <c:pt idx="983">
                  <c:v>-3.8246085999999999</c:v>
                </c:pt>
                <c:pt idx="984">
                  <c:v>-4.2000596000000003</c:v>
                </c:pt>
                <c:pt idx="985">
                  <c:v>-4.0874771000000001</c:v>
                </c:pt>
                <c:pt idx="986">
                  <c:v>-2.6863688999999997</c:v>
                </c:pt>
                <c:pt idx="987">
                  <c:v>-3.3315082999999999</c:v>
                </c:pt>
                <c:pt idx="988">
                  <c:v>-4.0874771000000001</c:v>
                </c:pt>
                <c:pt idx="989">
                  <c:v>-3.8212320000000002</c:v>
                </c:pt>
                <c:pt idx="990">
                  <c:v>-3.0887069999999999</c:v>
                </c:pt>
                <c:pt idx="991">
                  <c:v>-4.0167067000000003</c:v>
                </c:pt>
                <c:pt idx="992">
                  <c:v>-2.6863688999999997</c:v>
                </c:pt>
                <c:pt idx="993">
                  <c:v>-3.6075881000000001</c:v>
                </c:pt>
                <c:pt idx="994">
                  <c:v>-4.0874771000000001</c:v>
                </c:pt>
                <c:pt idx="995">
                  <c:v>-4.0874771000000001</c:v>
                </c:pt>
                <c:pt idx="996">
                  <c:v>-4.0874771000000001</c:v>
                </c:pt>
                <c:pt idx="997">
                  <c:v>-4.0874771000000001</c:v>
                </c:pt>
                <c:pt idx="998">
                  <c:v>-4.0874771000000001</c:v>
                </c:pt>
                <c:pt idx="999">
                  <c:v>-3.9606612999999999</c:v>
                </c:pt>
                <c:pt idx="1000">
                  <c:v>-4.1705028999999998</c:v>
                </c:pt>
                <c:pt idx="1001">
                  <c:v>-3.9664156999999998</c:v>
                </c:pt>
                <c:pt idx="1002">
                  <c:v>-3.785085</c:v>
                </c:pt>
                <c:pt idx="1003">
                  <c:v>-3.7107106999999999</c:v>
                </c:pt>
                <c:pt idx="1007">
                  <c:v>-0.89932958000000007</c:v>
                </c:pt>
                <c:pt idx="1008">
                  <c:v>-0.89932958000000007</c:v>
                </c:pt>
                <c:pt idx="1009">
                  <c:v>-3.5117571999999999</c:v>
                </c:pt>
                <c:pt idx="1010">
                  <c:v>-2.3021348000000001</c:v>
                </c:pt>
                <c:pt idx="1011">
                  <c:v>0.22595841</c:v>
                </c:pt>
                <c:pt idx="1012">
                  <c:v>0.15777404</c:v>
                </c:pt>
                <c:pt idx="1013">
                  <c:v>0.71448021000000006</c:v>
                </c:pt>
                <c:pt idx="1014">
                  <c:v>-2.9772902999999999</c:v>
                </c:pt>
                <c:pt idx="1015">
                  <c:v>-2.9772902999999999</c:v>
                </c:pt>
                <c:pt idx="1016">
                  <c:v>-2.2345410000000001</c:v>
                </c:pt>
                <c:pt idx="1017">
                  <c:v>0.22595841</c:v>
                </c:pt>
                <c:pt idx="1018">
                  <c:v>-2.9772902999999999</c:v>
                </c:pt>
                <c:pt idx="1019">
                  <c:v>-2.9772902999999999</c:v>
                </c:pt>
                <c:pt idx="1020">
                  <c:v>-1.0998071</c:v>
                </c:pt>
                <c:pt idx="1021">
                  <c:v>-3.6239637</c:v>
                </c:pt>
                <c:pt idx="1022">
                  <c:v>-2.2876197999999999</c:v>
                </c:pt>
                <c:pt idx="1023">
                  <c:v>-2.5170351000000002</c:v>
                </c:pt>
                <c:pt idx="1024">
                  <c:v>-4.9686579000000002</c:v>
                </c:pt>
                <c:pt idx="1025">
                  <c:v>-3.8952092999999999</c:v>
                </c:pt>
                <c:pt idx="1026">
                  <c:v>-3.8952092999999999</c:v>
                </c:pt>
                <c:pt idx="1027">
                  <c:v>-3.0069447999999999</c:v>
                </c:pt>
                <c:pt idx="1028">
                  <c:v>-1.0530153</c:v>
                </c:pt>
                <c:pt idx="1029">
                  <c:v>-3.9035856999999998</c:v>
                </c:pt>
                <c:pt idx="1030">
                  <c:v>-2.2472452000000001</c:v>
                </c:pt>
                <c:pt idx="1031">
                  <c:v>-2.2472452000000001</c:v>
                </c:pt>
                <c:pt idx="1032">
                  <c:v>-3.9035856999999998</c:v>
                </c:pt>
                <c:pt idx="1033">
                  <c:v>-1.3563383</c:v>
                </c:pt>
                <c:pt idx="1034">
                  <c:v>-4.3248277000000002</c:v>
                </c:pt>
                <c:pt idx="1035">
                  <c:v>0.59317350999999996</c:v>
                </c:pt>
                <c:pt idx="1036">
                  <c:v>-3.0973383000000001</c:v>
                </c:pt>
                <c:pt idx="1037">
                  <c:v>-4.3457866000000003</c:v>
                </c:pt>
                <c:pt idx="1038">
                  <c:v>-3.9246965</c:v>
                </c:pt>
                <c:pt idx="1039">
                  <c:v>0.31127316999999999</c:v>
                </c:pt>
                <c:pt idx="1040">
                  <c:v>-2.3623200999999998</c:v>
                </c:pt>
                <c:pt idx="1041">
                  <c:v>-5.1951534000000001E-2</c:v>
                </c:pt>
                <c:pt idx="1042">
                  <c:v>-0.15823514</c:v>
                </c:pt>
                <c:pt idx="1043">
                  <c:v>-2.3850137999999999</c:v>
                </c:pt>
                <c:pt idx="1044">
                  <c:v>-0.38624581000000002</c:v>
                </c:pt>
                <c:pt idx="1045">
                  <c:v>-2.5434800000000002</c:v>
                </c:pt>
                <c:pt idx="1046">
                  <c:v>0.59317350999999996</c:v>
                </c:pt>
                <c:pt idx="1047">
                  <c:v>-3.9375838999999999</c:v>
                </c:pt>
                <c:pt idx="1048">
                  <c:v>-2.1175036</c:v>
                </c:pt>
                <c:pt idx="1049">
                  <c:v>-1.7110585</c:v>
                </c:pt>
                <c:pt idx="1050">
                  <c:v>-1.8937575999999998</c:v>
                </c:pt>
                <c:pt idx="1051">
                  <c:v>-2.7319994999999997</c:v>
                </c:pt>
                <c:pt idx="1052">
                  <c:v>-5.2317251999999996</c:v>
                </c:pt>
                <c:pt idx="1053">
                  <c:v>-1.560503</c:v>
                </c:pt>
                <c:pt idx="1054">
                  <c:v>-1.4179675999999999</c:v>
                </c:pt>
                <c:pt idx="1055">
                  <c:v>-1.4179675999999999</c:v>
                </c:pt>
                <c:pt idx="1056">
                  <c:v>-3.2949638000000001</c:v>
                </c:pt>
                <c:pt idx="1057">
                  <c:v>-4.8170342000000002</c:v>
                </c:pt>
                <c:pt idx="1058">
                  <c:v>-2.8634782999999997</c:v>
                </c:pt>
                <c:pt idx="1059">
                  <c:v>-2.8750003</c:v>
                </c:pt>
                <c:pt idx="1060">
                  <c:v>0.95427181999999999</c:v>
                </c:pt>
                <c:pt idx="1061">
                  <c:v>-4.3156955999999997</c:v>
                </c:pt>
                <c:pt idx="1062">
                  <c:v>0.95427181999999999</c:v>
                </c:pt>
                <c:pt idx="1063">
                  <c:v>-0.39102222000000003</c:v>
                </c:pt>
                <c:pt idx="1064">
                  <c:v>-3.2021755000000001</c:v>
                </c:pt>
                <c:pt idx="1065">
                  <c:v>-4.4406618</c:v>
                </c:pt>
                <c:pt idx="1066">
                  <c:v>-2.7230265</c:v>
                </c:pt>
                <c:pt idx="1067">
                  <c:v>0.95427181999999999</c:v>
                </c:pt>
                <c:pt idx="1068">
                  <c:v>-1.6962440999999999</c:v>
                </c:pt>
                <c:pt idx="1069">
                  <c:v>-0.88274341000000001</c:v>
                </c:pt>
                <c:pt idx="1070">
                  <c:v>-2.6743619999999999</c:v>
                </c:pt>
                <c:pt idx="1071">
                  <c:v>-4.6345849000000001</c:v>
                </c:pt>
                <c:pt idx="1072">
                  <c:v>-1.3530583</c:v>
                </c:pt>
                <c:pt idx="1073">
                  <c:v>-4.1013681000000002</c:v>
                </c:pt>
                <c:pt idx="1074">
                  <c:v>-4.5779673000000001</c:v>
                </c:pt>
                <c:pt idx="1075">
                  <c:v>-0.33746547999999998</c:v>
                </c:pt>
                <c:pt idx="1076">
                  <c:v>-3.1396856</c:v>
                </c:pt>
                <c:pt idx="1077">
                  <c:v>-4.0792066</c:v>
                </c:pt>
                <c:pt idx="1078">
                  <c:v>-2.3381159</c:v>
                </c:pt>
                <c:pt idx="1079">
                  <c:v>-5.1209851999999998</c:v>
                </c:pt>
                <c:pt idx="1080">
                  <c:v>-3.2677652999999998</c:v>
                </c:pt>
                <c:pt idx="1081">
                  <c:v>-3.1396856</c:v>
                </c:pt>
                <c:pt idx="1082">
                  <c:v>-3.2677652999999998</c:v>
                </c:pt>
                <c:pt idx="1083">
                  <c:v>-3.1396856</c:v>
                </c:pt>
                <c:pt idx="1084">
                  <c:v>-0.96024405000000002</c:v>
                </c:pt>
                <c:pt idx="1085">
                  <c:v>-3.9157999999999999</c:v>
                </c:pt>
                <c:pt idx="1086">
                  <c:v>-3.8229763999999999</c:v>
                </c:pt>
                <c:pt idx="1087">
                  <c:v>-3.2677652999999998</c:v>
                </c:pt>
                <c:pt idx="1088">
                  <c:v>-4.4308440999999998</c:v>
                </c:pt>
                <c:pt idx="1089">
                  <c:v>-5.2317251999999996</c:v>
                </c:pt>
                <c:pt idx="1090">
                  <c:v>-4.2663245999999999</c:v>
                </c:pt>
                <c:pt idx="1091">
                  <c:v>-3.9499076</c:v>
                </c:pt>
                <c:pt idx="1092">
                  <c:v>-5.0577129999999997</c:v>
                </c:pt>
                <c:pt idx="1093">
                  <c:v>-4.2663245999999999</c:v>
                </c:pt>
                <c:pt idx="1094">
                  <c:v>-4.3530873000000003</c:v>
                </c:pt>
                <c:pt idx="1095">
                  <c:v>-4.5659362000000003</c:v>
                </c:pt>
                <c:pt idx="1096">
                  <c:v>-3.3933000999999998</c:v>
                </c:pt>
                <c:pt idx="1097">
                  <c:v>-2.9765028</c:v>
                </c:pt>
                <c:pt idx="1098">
                  <c:v>-2.2704772000000002</c:v>
                </c:pt>
                <c:pt idx="1099">
                  <c:v>-3.1473610999999999</c:v>
                </c:pt>
                <c:pt idx="1100">
                  <c:v>-3.1473610999999999</c:v>
                </c:pt>
                <c:pt idx="1101">
                  <c:v>-3.1473610999999999</c:v>
                </c:pt>
                <c:pt idx="1102">
                  <c:v>-0.23142993000000001</c:v>
                </c:pt>
                <c:pt idx="1103">
                  <c:v>-4.5883792999999997</c:v>
                </c:pt>
                <c:pt idx="1104">
                  <c:v>-4.0068625999999998</c:v>
                </c:pt>
                <c:pt idx="1105">
                  <c:v>-3.8640865</c:v>
                </c:pt>
                <c:pt idx="1106">
                  <c:v>-3.1544626</c:v>
                </c:pt>
                <c:pt idx="1107">
                  <c:v>-4.4883705000000003</c:v>
                </c:pt>
                <c:pt idx="1108">
                  <c:v>-1.5392193000000001</c:v>
                </c:pt>
                <c:pt idx="1109">
                  <c:v>-4.7402335999999998</c:v>
                </c:pt>
                <c:pt idx="1110">
                  <c:v>-5.6157551000000003</c:v>
                </c:pt>
                <c:pt idx="1111">
                  <c:v>-3.1752769999999999</c:v>
                </c:pt>
                <c:pt idx="1112">
                  <c:v>-5.1655183999999998</c:v>
                </c:pt>
                <c:pt idx="1113">
                  <c:v>-4.3461756999999999</c:v>
                </c:pt>
                <c:pt idx="1114">
                  <c:v>-2.9118496</c:v>
                </c:pt>
                <c:pt idx="1115">
                  <c:v>-2.8580785999999998</c:v>
                </c:pt>
                <c:pt idx="1116">
                  <c:v>-4.9734202999999999</c:v>
                </c:pt>
                <c:pt idx="1117">
                  <c:v>-5.4796645999999996</c:v>
                </c:pt>
                <c:pt idx="1118">
                  <c:v>-3.2591732000000002</c:v>
                </c:pt>
                <c:pt idx="1119">
                  <c:v>-3.7574617999999997</c:v>
                </c:pt>
                <c:pt idx="1120">
                  <c:v>-3.3552271999999999</c:v>
                </c:pt>
                <c:pt idx="1121">
                  <c:v>-2.9682165999999999</c:v>
                </c:pt>
                <c:pt idx="1122">
                  <c:v>-3.3552271999999999</c:v>
                </c:pt>
                <c:pt idx="1123">
                  <c:v>-3.9639980000000001</c:v>
                </c:pt>
                <c:pt idx="1124">
                  <c:v>-3.4394793999999997</c:v>
                </c:pt>
                <c:pt idx="1125">
                  <c:v>-3.8035966999999999</c:v>
                </c:pt>
                <c:pt idx="1126">
                  <c:v>-2.3963580000000002</c:v>
                </c:pt>
                <c:pt idx="1127">
                  <c:v>-4.5954446000000004</c:v>
                </c:pt>
                <c:pt idx="1128">
                  <c:v>-4.2696776999999999</c:v>
                </c:pt>
                <c:pt idx="1129">
                  <c:v>-3.3205607000000001</c:v>
                </c:pt>
                <c:pt idx="1130">
                  <c:v>-3.7723426999999998</c:v>
                </c:pt>
                <c:pt idx="1131">
                  <c:v>-1.5506156999999998</c:v>
                </c:pt>
                <c:pt idx="1132">
                  <c:v>0.91509256000000005</c:v>
                </c:pt>
                <c:pt idx="1133">
                  <c:v>-2.7181831000000001</c:v>
                </c:pt>
                <c:pt idx="1134">
                  <c:v>-1.710618</c:v>
                </c:pt>
                <c:pt idx="1135">
                  <c:v>-3.2848077</c:v>
                </c:pt>
                <c:pt idx="1136">
                  <c:v>-1.6601243000000001</c:v>
                </c:pt>
                <c:pt idx="1137">
                  <c:v>-3.1204382000000002</c:v>
                </c:pt>
                <c:pt idx="1138">
                  <c:v>-0.66990386000000002</c:v>
                </c:pt>
                <c:pt idx="1139">
                  <c:v>0.91509256000000005</c:v>
                </c:pt>
                <c:pt idx="1140">
                  <c:v>-2.9856617000000001</c:v>
                </c:pt>
                <c:pt idx="1141">
                  <c:v>-2.1789187000000001</c:v>
                </c:pt>
                <c:pt idx="1142">
                  <c:v>-3.9182572000000002</c:v>
                </c:pt>
                <c:pt idx="1143">
                  <c:v>-5.6356367000000001</c:v>
                </c:pt>
                <c:pt idx="1144">
                  <c:v>-2.802686</c:v>
                </c:pt>
                <c:pt idx="1145">
                  <c:v>-2.5318021000000002</c:v>
                </c:pt>
                <c:pt idx="1146">
                  <c:v>-2.1930499000000001</c:v>
                </c:pt>
                <c:pt idx="1147">
                  <c:v>-2.1930499000000001</c:v>
                </c:pt>
                <c:pt idx="1148">
                  <c:v>-1.0572978</c:v>
                </c:pt>
                <c:pt idx="1149">
                  <c:v>-4.3685019</c:v>
                </c:pt>
                <c:pt idx="1150">
                  <c:v>0.47064402</c:v>
                </c:pt>
                <c:pt idx="1151">
                  <c:v>-2.1930499000000001</c:v>
                </c:pt>
                <c:pt idx="1152">
                  <c:v>-1.7563171</c:v>
                </c:pt>
                <c:pt idx="1153">
                  <c:v>-1.6588289999999999</c:v>
                </c:pt>
                <c:pt idx="1154">
                  <c:v>-4.8951221</c:v>
                </c:pt>
                <c:pt idx="1155">
                  <c:v>-4.0969284000000004</c:v>
                </c:pt>
                <c:pt idx="1156">
                  <c:v>-2.6070159999999998</c:v>
                </c:pt>
                <c:pt idx="1157">
                  <c:v>-2.5787353</c:v>
                </c:pt>
                <c:pt idx="1158">
                  <c:v>-2.2411262999999999</c:v>
                </c:pt>
                <c:pt idx="1159">
                  <c:v>-4.2380399000000004</c:v>
                </c:pt>
                <c:pt idx="1160">
                  <c:v>-2.0417223</c:v>
                </c:pt>
                <c:pt idx="1161">
                  <c:v>-3.4394793999999997</c:v>
                </c:pt>
                <c:pt idx="1162">
                  <c:v>0.97262022000000004</c:v>
                </c:pt>
                <c:pt idx="1163">
                  <c:v>-1.5284485000000001</c:v>
                </c:pt>
                <c:pt idx="1164">
                  <c:v>-1.7563171</c:v>
                </c:pt>
                <c:pt idx="1165">
                  <c:v>0.25057874000000002</c:v>
                </c:pt>
                <c:pt idx="1166">
                  <c:v>-2.9695716000000001</c:v>
                </c:pt>
                <c:pt idx="1167">
                  <c:v>-1.968418</c:v>
                </c:pt>
                <c:pt idx="1168">
                  <c:v>-2.0296387999999999</c:v>
                </c:pt>
                <c:pt idx="1169">
                  <c:v>-3.4237405999999999</c:v>
                </c:pt>
                <c:pt idx="1170">
                  <c:v>-3.9496088999999999</c:v>
                </c:pt>
                <c:pt idx="1171">
                  <c:v>-3.2875215999999998</c:v>
                </c:pt>
                <c:pt idx="1172">
                  <c:v>-2.3578139</c:v>
                </c:pt>
                <c:pt idx="1173">
                  <c:v>-1.5284485000000001</c:v>
                </c:pt>
                <c:pt idx="1174">
                  <c:v>-3.7801160999999999</c:v>
                </c:pt>
                <c:pt idx="1175">
                  <c:v>-3.4872394</c:v>
                </c:pt>
                <c:pt idx="1176">
                  <c:v>-4.1381195999999996</c:v>
                </c:pt>
                <c:pt idx="1177">
                  <c:v>-1.5284485000000001</c:v>
                </c:pt>
                <c:pt idx="1178">
                  <c:v>-2.7413844000000003E-2</c:v>
                </c:pt>
                <c:pt idx="1179">
                  <c:v>-2.6139011999999999</c:v>
                </c:pt>
                <c:pt idx="1180">
                  <c:v>-3.7829898000000002</c:v>
                </c:pt>
                <c:pt idx="1181">
                  <c:v>-2.2658130000000001</c:v>
                </c:pt>
                <c:pt idx="1182">
                  <c:v>-3.0306399000000002</c:v>
                </c:pt>
                <c:pt idx="1183">
                  <c:v>-2.3706754000000001</c:v>
                </c:pt>
                <c:pt idx="1184">
                  <c:v>-2.1044303000000002</c:v>
                </c:pt>
                <c:pt idx="1185">
                  <c:v>-2.3849189000000002</c:v>
                </c:pt>
                <c:pt idx="1186">
                  <c:v>-3.0275789</c:v>
                </c:pt>
                <c:pt idx="1187">
                  <c:v>-1.7213242</c:v>
                </c:pt>
                <c:pt idx="1188">
                  <c:v>-1.3389095</c:v>
                </c:pt>
                <c:pt idx="1189">
                  <c:v>-2.2551231</c:v>
                </c:pt>
                <c:pt idx="1190">
                  <c:v>-2.8468017999999997</c:v>
                </c:pt>
                <c:pt idx="1191">
                  <c:v>-1.6588289999999999</c:v>
                </c:pt>
                <c:pt idx="1192">
                  <c:v>-1.6588289999999999</c:v>
                </c:pt>
                <c:pt idx="1193">
                  <c:v>-4.0969284000000004</c:v>
                </c:pt>
                <c:pt idx="1194">
                  <c:v>-1.7757543999999998</c:v>
                </c:pt>
                <c:pt idx="1195">
                  <c:v>-3.2396102999999998</c:v>
                </c:pt>
                <c:pt idx="1196">
                  <c:v>-3.3582386</c:v>
                </c:pt>
                <c:pt idx="1197">
                  <c:v>-1.7757543999999998</c:v>
                </c:pt>
                <c:pt idx="1198">
                  <c:v>-1.5277932000000001</c:v>
                </c:pt>
                <c:pt idx="1199">
                  <c:v>-3.6243428</c:v>
                </c:pt>
                <c:pt idx="1200">
                  <c:v>-1.6041544000000001</c:v>
                </c:pt>
                <c:pt idx="1201">
                  <c:v>-2.3706754000000001</c:v>
                </c:pt>
                <c:pt idx="1202">
                  <c:v>-1.7372462</c:v>
                </c:pt>
                <c:pt idx="1203">
                  <c:v>-1.7372462</c:v>
                </c:pt>
                <c:pt idx="1204">
                  <c:v>-2.6845027999999997</c:v>
                </c:pt>
                <c:pt idx="1205">
                  <c:v>-1.6594921</c:v>
                </c:pt>
                <c:pt idx="1206">
                  <c:v>-1.6919759000000001</c:v>
                </c:pt>
                <c:pt idx="1207">
                  <c:v>-1.5572140999999999</c:v>
                </c:pt>
                <c:pt idx="1208">
                  <c:v>-3.0840398000000002</c:v>
                </c:pt>
                <c:pt idx="1209">
                  <c:v>-2.2915779000000001</c:v>
                </c:pt>
                <c:pt idx="1210">
                  <c:v>-1.5960223</c:v>
                </c:pt>
                <c:pt idx="1211">
                  <c:v>-0.47307849000000002</c:v>
                </c:pt>
                <c:pt idx="1212">
                  <c:v>-1.8720043</c:v>
                </c:pt>
                <c:pt idx="1213">
                  <c:v>-0.47307849000000002</c:v>
                </c:pt>
                <c:pt idx="1214">
                  <c:v>-3.3582386</c:v>
                </c:pt>
                <c:pt idx="1215">
                  <c:v>-1.8219301999999999</c:v>
                </c:pt>
                <c:pt idx="1216">
                  <c:v>-1.3566927</c:v>
                </c:pt>
                <c:pt idx="1217">
                  <c:v>-3.6568906999999999</c:v>
                </c:pt>
                <c:pt idx="1218">
                  <c:v>-4.2928943999999998</c:v>
                </c:pt>
                <c:pt idx="1219">
                  <c:v>-0.80588846999999997</c:v>
                </c:pt>
                <c:pt idx="1220">
                  <c:v>-3.2700111999999999</c:v>
                </c:pt>
                <c:pt idx="1221">
                  <c:v>0.59407465000000004</c:v>
                </c:pt>
                <c:pt idx="1222">
                  <c:v>0.59407465000000004</c:v>
                </c:pt>
                <c:pt idx="1223">
                  <c:v>-2.8687377000000001</c:v>
                </c:pt>
                <c:pt idx="1224">
                  <c:v>-3.6090749999999998</c:v>
                </c:pt>
                <c:pt idx="1225">
                  <c:v>-2.8629354</c:v>
                </c:pt>
                <c:pt idx="1226">
                  <c:v>-5.4461889000000001</c:v>
                </c:pt>
                <c:pt idx="1227">
                  <c:v>-3.7358408999999999</c:v>
                </c:pt>
                <c:pt idx="1228">
                  <c:v>-2.4143632999999998</c:v>
                </c:pt>
                <c:pt idx="1229">
                  <c:v>-4.1086517999999996</c:v>
                </c:pt>
                <c:pt idx="1230">
                  <c:v>-1.8572340000000001</c:v>
                </c:pt>
                <c:pt idx="1231">
                  <c:v>-0.90112836000000007</c:v>
                </c:pt>
                <c:pt idx="1232">
                  <c:v>-3.1438468999999998</c:v>
                </c:pt>
                <c:pt idx="1233">
                  <c:v>-2.4846045000000001</c:v>
                </c:pt>
                <c:pt idx="1234">
                  <c:v>-2.4846045000000001</c:v>
                </c:pt>
                <c:pt idx="1235">
                  <c:v>-1.0637460999999999</c:v>
                </c:pt>
                <c:pt idx="1236">
                  <c:v>-4.2237458999999999</c:v>
                </c:pt>
                <c:pt idx="1237">
                  <c:v>-3.8013906999999998</c:v>
                </c:pt>
                <c:pt idx="1238">
                  <c:v>-2.2294226999999998</c:v>
                </c:pt>
                <c:pt idx="1239">
                  <c:v>-2.2955671999999998</c:v>
                </c:pt>
                <c:pt idx="1240">
                  <c:v>-2.6237032999999998</c:v>
                </c:pt>
                <c:pt idx="1241">
                  <c:v>-3.9925997</c:v>
                </c:pt>
                <c:pt idx="1242">
                  <c:v>-3.5904913999999999</c:v>
                </c:pt>
                <c:pt idx="1243">
                  <c:v>-2.4846045000000001</c:v>
                </c:pt>
                <c:pt idx="1244">
                  <c:v>-2.1264083999999999</c:v>
                </c:pt>
                <c:pt idx="1245">
                  <c:v>-5.6044682000000003</c:v>
                </c:pt>
                <c:pt idx="1246">
                  <c:v>-3.9262505999999999</c:v>
                </c:pt>
                <c:pt idx="1247">
                  <c:v>-1.8421829999999999</c:v>
                </c:pt>
                <c:pt idx="1248">
                  <c:v>-2.2294226999999998</c:v>
                </c:pt>
                <c:pt idx="1249">
                  <c:v>-2.4769120999999998</c:v>
                </c:pt>
                <c:pt idx="1250">
                  <c:v>-3.3780758</c:v>
                </c:pt>
                <c:pt idx="1251">
                  <c:v>-1.3814679000000001</c:v>
                </c:pt>
                <c:pt idx="1252">
                  <c:v>-1.4966126</c:v>
                </c:pt>
                <c:pt idx="1253">
                  <c:v>-2.1264083999999999</c:v>
                </c:pt>
                <c:pt idx="1254">
                  <c:v>-2.7019219999999997</c:v>
                </c:pt>
                <c:pt idx="1255">
                  <c:v>-3.6116023999999998</c:v>
                </c:pt>
                <c:pt idx="1256">
                  <c:v>-2.0990432999999999</c:v>
                </c:pt>
                <c:pt idx="1257">
                  <c:v>-3.9186953</c:v>
                </c:pt>
                <c:pt idx="1258">
                  <c:v>-5.7050299999999998</c:v>
                </c:pt>
                <c:pt idx="1259">
                  <c:v>-2.7365645000000001</c:v>
                </c:pt>
                <c:pt idx="1260">
                  <c:v>-3.0988121</c:v>
                </c:pt>
                <c:pt idx="1261">
                  <c:v>-5.8369223999999997</c:v>
                </c:pt>
                <c:pt idx="1262">
                  <c:v>0.32845838999999999</c:v>
                </c:pt>
                <c:pt idx="1263">
                  <c:v>-3.7673860000000001</c:v>
                </c:pt>
                <c:pt idx="1264">
                  <c:v>0.32845838999999999</c:v>
                </c:pt>
                <c:pt idx="1265">
                  <c:v>-2.7365645000000001</c:v>
                </c:pt>
                <c:pt idx="1266">
                  <c:v>-2.0990432999999999</c:v>
                </c:pt>
                <c:pt idx="1267">
                  <c:v>-3.5378034</c:v>
                </c:pt>
                <c:pt idx="1268">
                  <c:v>0.32845838999999999</c:v>
                </c:pt>
                <c:pt idx="1269">
                  <c:v>-3.0518944000000001</c:v>
                </c:pt>
                <c:pt idx="1270">
                  <c:v>-1.9640917999999998</c:v>
                </c:pt>
                <c:pt idx="1271">
                  <c:v>-2.8058427999999997</c:v>
                </c:pt>
                <c:pt idx="1272">
                  <c:v>-2.0697350000000001</c:v>
                </c:pt>
                <c:pt idx="1273">
                  <c:v>1.1372138000000001</c:v>
                </c:pt>
                <c:pt idx="1274">
                  <c:v>-3.5811579</c:v>
                </c:pt>
                <c:pt idx="1275">
                  <c:v>-3.7635204999999998</c:v>
                </c:pt>
                <c:pt idx="1276">
                  <c:v>-5.4461889000000001</c:v>
                </c:pt>
                <c:pt idx="1277">
                  <c:v>-5.4461889000000001</c:v>
                </c:pt>
                <c:pt idx="1278">
                  <c:v>-3.4228776000000001</c:v>
                </c:pt>
                <c:pt idx="1279">
                  <c:v>-5.0284826999999996</c:v>
                </c:pt>
                <c:pt idx="1280">
                  <c:v>-5.4461889000000001</c:v>
                </c:pt>
                <c:pt idx="1281">
                  <c:v>-5.4461889000000001</c:v>
                </c:pt>
                <c:pt idx="1282">
                  <c:v>-4.0645366999999997</c:v>
                </c:pt>
                <c:pt idx="1283">
                  <c:v>7.6390754000000005E-2</c:v>
                </c:pt>
                <c:pt idx="1284">
                  <c:v>-5.3724238</c:v>
                </c:pt>
                <c:pt idx="1285">
                  <c:v>-4.5014601000000001</c:v>
                </c:pt>
                <c:pt idx="1286">
                  <c:v>-4.3646906999999997</c:v>
                </c:pt>
                <c:pt idx="1287">
                  <c:v>-4.3159793999999998</c:v>
                </c:pt>
                <c:pt idx="1288">
                  <c:v>-5.3724238</c:v>
                </c:pt>
                <c:pt idx="1289">
                  <c:v>-3.5740978999999999</c:v>
                </c:pt>
                <c:pt idx="1290">
                  <c:v>-0.47488718000000002</c:v>
                </c:pt>
                <c:pt idx="1291">
                  <c:v>-4.484998</c:v>
                </c:pt>
                <c:pt idx="1292">
                  <c:v>-5.6967051</c:v>
                </c:pt>
                <c:pt idx="1293">
                  <c:v>-5.6967051</c:v>
                </c:pt>
                <c:pt idx="1294">
                  <c:v>-2.1551790999999998</c:v>
                </c:pt>
                <c:pt idx="1295">
                  <c:v>-2.5123047999999999</c:v>
                </c:pt>
                <c:pt idx="1296">
                  <c:v>-1.0593554999999999</c:v>
                </c:pt>
                <c:pt idx="1297">
                  <c:v>-3.7262560000000002</c:v>
                </c:pt>
                <c:pt idx="1298">
                  <c:v>-3.5107553</c:v>
                </c:pt>
                <c:pt idx="1299">
                  <c:v>-3.7099316999999998</c:v>
                </c:pt>
                <c:pt idx="1300">
                  <c:v>-1.0593554999999999</c:v>
                </c:pt>
                <c:pt idx="1301">
                  <c:v>-2.5148592999999999</c:v>
                </c:pt>
                <c:pt idx="1302">
                  <c:v>-4.0456516000000002</c:v>
                </c:pt>
                <c:pt idx="1303">
                  <c:v>-4.0456516000000002</c:v>
                </c:pt>
                <c:pt idx="1304">
                  <c:v>-5.1145234999999998</c:v>
                </c:pt>
                <c:pt idx="1305">
                  <c:v>-4.6401044999999996</c:v>
                </c:pt>
                <c:pt idx="1306">
                  <c:v>-3.0337801</c:v>
                </c:pt>
                <c:pt idx="1307">
                  <c:v>-5.003298</c:v>
                </c:pt>
                <c:pt idx="1308">
                  <c:v>-3.7019266000000002</c:v>
                </c:pt>
                <c:pt idx="1309">
                  <c:v>-6.2334050999999997</c:v>
                </c:pt>
                <c:pt idx="1310">
                  <c:v>-3.4665143999999999</c:v>
                </c:pt>
                <c:pt idx="1311">
                  <c:v>-3.5170178999999999</c:v>
                </c:pt>
                <c:pt idx="1312">
                  <c:v>-3.1150541</c:v>
                </c:pt>
                <c:pt idx="1313">
                  <c:v>-6.087917</c:v>
                </c:pt>
                <c:pt idx="1314">
                  <c:v>-4.7608369000000001</c:v>
                </c:pt>
                <c:pt idx="1315">
                  <c:v>-0.47488718000000002</c:v>
                </c:pt>
                <c:pt idx="1316">
                  <c:v>-3.9386622</c:v>
                </c:pt>
                <c:pt idx="1317">
                  <c:v>-4.8003026000000002</c:v>
                </c:pt>
                <c:pt idx="1318">
                  <c:v>-0.47488718000000002</c:v>
                </c:pt>
                <c:pt idx="1319">
                  <c:v>-4.9788744999999999</c:v>
                </c:pt>
                <c:pt idx="1320">
                  <c:v>-3.4799509999999998</c:v>
                </c:pt>
                <c:pt idx="1321">
                  <c:v>-1.8528506999999999</c:v>
                </c:pt>
                <c:pt idx="1322">
                  <c:v>-6.1239033999999997</c:v>
                </c:pt>
                <c:pt idx="1323">
                  <c:v>-5.8544073999999995</c:v>
                </c:pt>
                <c:pt idx="1324">
                  <c:v>-1.8261270000000001</c:v>
                </c:pt>
                <c:pt idx="1325">
                  <c:v>-3.4060434000000002</c:v>
                </c:pt>
                <c:pt idx="1326">
                  <c:v>-0.54157599999999995</c:v>
                </c:pt>
                <c:pt idx="1327">
                  <c:v>-5.4866479000000004</c:v>
                </c:pt>
                <c:pt idx="1328">
                  <c:v>-6.2334050999999997</c:v>
                </c:pt>
                <c:pt idx="1329">
                  <c:v>-6.6457186000000004</c:v>
                </c:pt>
                <c:pt idx="1330">
                  <c:v>-3.0337801</c:v>
                </c:pt>
                <c:pt idx="1331">
                  <c:v>-6.6457186000000004</c:v>
                </c:pt>
                <c:pt idx="1332">
                  <c:v>-4.1975616000000002</c:v>
                </c:pt>
                <c:pt idx="1333">
                  <c:v>-4.9034969000000004</c:v>
                </c:pt>
                <c:pt idx="1334">
                  <c:v>-4.1975616000000002</c:v>
                </c:pt>
                <c:pt idx="1335">
                  <c:v>-4.9034969000000004</c:v>
                </c:pt>
                <c:pt idx="1336">
                  <c:v>-3.1691946</c:v>
                </c:pt>
                <c:pt idx="1337">
                  <c:v>-2.9245985000000001</c:v>
                </c:pt>
                <c:pt idx="1338">
                  <c:v>-2.5626980000000001</c:v>
                </c:pt>
                <c:pt idx="1339">
                  <c:v>-3.2359555000000002</c:v>
                </c:pt>
                <c:pt idx="1340">
                  <c:v>-5.0310139999999999</c:v>
                </c:pt>
                <c:pt idx="1341">
                  <c:v>-3.5635092999999998</c:v>
                </c:pt>
                <c:pt idx="1342">
                  <c:v>-1.5573366</c:v>
                </c:pt>
                <c:pt idx="1343">
                  <c:v>-3.1758852000000002</c:v>
                </c:pt>
                <c:pt idx="1344">
                  <c:v>-4.1514563999999998</c:v>
                </c:pt>
                <c:pt idx="1345">
                  <c:v>-1.5573366</c:v>
                </c:pt>
                <c:pt idx="1346">
                  <c:v>-4.8983366999999998</c:v>
                </c:pt>
                <c:pt idx="1347">
                  <c:v>-3.5685532000000002</c:v>
                </c:pt>
                <c:pt idx="1348">
                  <c:v>-3.9021979</c:v>
                </c:pt>
                <c:pt idx="1349">
                  <c:v>-1.7584108000000001</c:v>
                </c:pt>
                <c:pt idx="1350">
                  <c:v>-1.3585484999999999</c:v>
                </c:pt>
                <c:pt idx="1351">
                  <c:v>-3.1152492000000001</c:v>
                </c:pt>
                <c:pt idx="1352">
                  <c:v>-3.0561177000000002</c:v>
                </c:pt>
                <c:pt idx="1353">
                  <c:v>-1.5428335</c:v>
                </c:pt>
                <c:pt idx="1354">
                  <c:v>-4.1941610999999996</c:v>
                </c:pt>
                <c:pt idx="1355">
                  <c:v>-1.5428335</c:v>
                </c:pt>
                <c:pt idx="1356">
                  <c:v>-1.5428335</c:v>
                </c:pt>
                <c:pt idx="1357">
                  <c:v>-2.1705771</c:v>
                </c:pt>
                <c:pt idx="1358">
                  <c:v>-2.4606246000000001</c:v>
                </c:pt>
                <c:pt idx="1359">
                  <c:v>-2.3449884000000001</c:v>
                </c:pt>
                <c:pt idx="1360">
                  <c:v>-0.64444866000000001</c:v>
                </c:pt>
                <c:pt idx="1361">
                  <c:v>-1.0315859000000001</c:v>
                </c:pt>
                <c:pt idx="1362">
                  <c:v>-2.5013754000000001</c:v>
                </c:pt>
                <c:pt idx="1363">
                  <c:v>-1.3724544999999999</c:v>
                </c:pt>
                <c:pt idx="1364">
                  <c:v>-3.6209201000000002</c:v>
                </c:pt>
                <c:pt idx="1365">
                  <c:v>-2.5223040000000001</c:v>
                </c:pt>
                <c:pt idx="1366">
                  <c:v>-5.4092207999999999</c:v>
                </c:pt>
                <c:pt idx="1367">
                  <c:v>-6.8817395999999995</c:v>
                </c:pt>
                <c:pt idx="1368">
                  <c:v>-1.3724544999999999</c:v>
                </c:pt>
                <c:pt idx="1369">
                  <c:v>-1.6762895</c:v>
                </c:pt>
                <c:pt idx="1370">
                  <c:v>-1.3046525</c:v>
                </c:pt>
                <c:pt idx="1371">
                  <c:v>-1.3046525</c:v>
                </c:pt>
                <c:pt idx="1372">
                  <c:v>-7.2045709999999996</c:v>
                </c:pt>
                <c:pt idx="1373">
                  <c:v>-1.2555144</c:v>
                </c:pt>
                <c:pt idx="1374">
                  <c:v>-2.1899725999999999</c:v>
                </c:pt>
                <c:pt idx="1375">
                  <c:v>-7.2045709999999996</c:v>
                </c:pt>
                <c:pt idx="1376">
                  <c:v>-2.8754236</c:v>
                </c:pt>
                <c:pt idx="1377">
                  <c:v>-4.2907108000000003</c:v>
                </c:pt>
                <c:pt idx="1378">
                  <c:v>-1.2818881</c:v>
                </c:pt>
                <c:pt idx="1379">
                  <c:v>-5.4928992000000001</c:v>
                </c:pt>
                <c:pt idx="1380">
                  <c:v>-2.3753973999999998</c:v>
                </c:pt>
                <c:pt idx="1381">
                  <c:v>-2.5496392999999999</c:v>
                </c:pt>
                <c:pt idx="1382">
                  <c:v>-2.5362578999999998</c:v>
                </c:pt>
                <c:pt idx="1383">
                  <c:v>-3.1696100999999999</c:v>
                </c:pt>
                <c:pt idx="1384">
                  <c:v>-1.5381635999999999</c:v>
                </c:pt>
                <c:pt idx="1385">
                  <c:v>-2.084104</c:v>
                </c:pt>
                <c:pt idx="1386">
                  <c:v>-1.5381635999999999</c:v>
                </c:pt>
                <c:pt idx="1387">
                  <c:v>-2.6800782999999999</c:v>
                </c:pt>
                <c:pt idx="1388">
                  <c:v>-8.1221153000000008</c:v>
                </c:pt>
                <c:pt idx="1389">
                  <c:v>-5.8910219000000001</c:v>
                </c:pt>
                <c:pt idx="1390">
                  <c:v>-4.2046561999999996</c:v>
                </c:pt>
                <c:pt idx="1391">
                  <c:v>-1.5479175000000001</c:v>
                </c:pt>
                <c:pt idx="1392">
                  <c:v>-0.80833348999999999</c:v>
                </c:pt>
                <c:pt idx="1393">
                  <c:v>-3.3982641999999998</c:v>
                </c:pt>
                <c:pt idx="1394">
                  <c:v>-4.2460597</c:v>
                </c:pt>
                <c:pt idx="1395">
                  <c:v>-3.2103617999999998</c:v>
                </c:pt>
                <c:pt idx="1396">
                  <c:v>-3.6268247000000002</c:v>
                </c:pt>
                <c:pt idx="1397">
                  <c:v>-6.5905908000000002</c:v>
                </c:pt>
                <c:pt idx="1398">
                  <c:v>-4.5679314</c:v>
                </c:pt>
                <c:pt idx="1399">
                  <c:v>-4.9874891999999997</c:v>
                </c:pt>
                <c:pt idx="1400">
                  <c:v>-1.2853124</c:v>
                </c:pt>
                <c:pt idx="1401">
                  <c:v>-2.7524907000000001</c:v>
                </c:pt>
                <c:pt idx="1402">
                  <c:v>-4.1050437000000004</c:v>
                </c:pt>
                <c:pt idx="1403">
                  <c:v>-3.5345905000000002</c:v>
                </c:pt>
                <c:pt idx="1404">
                  <c:v>-4.3392061000000002</c:v>
                </c:pt>
                <c:pt idx="1405">
                  <c:v>-4.3140710999999996</c:v>
                </c:pt>
                <c:pt idx="1406">
                  <c:v>-3.9260505000000001</c:v>
                </c:pt>
                <c:pt idx="1407">
                  <c:v>-4.4152753999999996</c:v>
                </c:pt>
                <c:pt idx="1408">
                  <c:v>-4.1369803999999997</c:v>
                </c:pt>
                <c:pt idx="1409">
                  <c:v>-4.9183231999999997</c:v>
                </c:pt>
                <c:pt idx="1410">
                  <c:v>-5.7252632999999999</c:v>
                </c:pt>
                <c:pt idx="1411">
                  <c:v>-3.5853562000000001</c:v>
                </c:pt>
                <c:pt idx="1412">
                  <c:v>-4.5679314</c:v>
                </c:pt>
                <c:pt idx="1413">
                  <c:v>-3.4305007000000001</c:v>
                </c:pt>
                <c:pt idx="1414">
                  <c:v>-3.8163437999999998</c:v>
                </c:pt>
                <c:pt idx="1415">
                  <c:v>-3.7256939999999998</c:v>
                </c:pt>
                <c:pt idx="1416">
                  <c:v>-4.7353123000000004</c:v>
                </c:pt>
                <c:pt idx="1417">
                  <c:v>-1.6657898</c:v>
                </c:pt>
                <c:pt idx="1418">
                  <c:v>-7.6746239999999997</c:v>
                </c:pt>
                <c:pt idx="1419">
                  <c:v>-5.3973338000000002</c:v>
                </c:pt>
                <c:pt idx="1420">
                  <c:v>-4.1006673999999999</c:v>
                </c:pt>
                <c:pt idx="1421">
                  <c:v>-4.7188492999999996</c:v>
                </c:pt>
                <c:pt idx="1422">
                  <c:v>-4.8299864000000001</c:v>
                </c:pt>
                <c:pt idx="1423">
                  <c:v>-4.6839668999999997</c:v>
                </c:pt>
                <c:pt idx="1424">
                  <c:v>-3.4638428000000001</c:v>
                </c:pt>
                <c:pt idx="1425">
                  <c:v>-6.4699426999999998</c:v>
                </c:pt>
                <c:pt idx="1426">
                  <c:v>-1.4690083</c:v>
                </c:pt>
                <c:pt idx="1427">
                  <c:v>-4.2253182000000002</c:v>
                </c:pt>
                <c:pt idx="1428">
                  <c:v>-4.138395</c:v>
                </c:pt>
                <c:pt idx="1429">
                  <c:v>-3.4245432</c:v>
                </c:pt>
                <c:pt idx="1430">
                  <c:v>-4.8015717000000002</c:v>
                </c:pt>
                <c:pt idx="1431">
                  <c:v>-3.1938222999999999</c:v>
                </c:pt>
                <c:pt idx="1432">
                  <c:v>-4.2823365999999998</c:v>
                </c:pt>
                <c:pt idx="1433">
                  <c:v>-2.0087830000000002</c:v>
                </c:pt>
                <c:pt idx="1434">
                  <c:v>-4.5850436999999999</c:v>
                </c:pt>
                <c:pt idx="1435">
                  <c:v>-4.7816282999999995</c:v>
                </c:pt>
                <c:pt idx="1436">
                  <c:v>-5.2276163999999996</c:v>
                </c:pt>
                <c:pt idx="1437">
                  <c:v>-2.0087830000000002</c:v>
                </c:pt>
                <c:pt idx="1438">
                  <c:v>-4.0425104000000003</c:v>
                </c:pt>
                <c:pt idx="1439">
                  <c:v>-3.1968488000000002</c:v>
                </c:pt>
                <c:pt idx="1440">
                  <c:v>-1.901322</c:v>
                </c:pt>
                <c:pt idx="1441">
                  <c:v>-5.0582991000000002</c:v>
                </c:pt>
                <c:pt idx="1442">
                  <c:v>-2.0087830000000002</c:v>
                </c:pt>
                <c:pt idx="1443">
                  <c:v>-5.8852095999999996</c:v>
                </c:pt>
                <c:pt idx="1444">
                  <c:v>-4.2720441000000005</c:v>
                </c:pt>
                <c:pt idx="1445">
                  <c:v>-0.91027908000000002</c:v>
                </c:pt>
                <c:pt idx="1446">
                  <c:v>-1.7539788999999999</c:v>
                </c:pt>
                <c:pt idx="1447">
                  <c:v>-1.487338</c:v>
                </c:pt>
                <c:pt idx="1448">
                  <c:v>-1.487338</c:v>
                </c:pt>
                <c:pt idx="1449">
                  <c:v>-4.2857487000000001</c:v>
                </c:pt>
                <c:pt idx="1450">
                  <c:v>-4.9056524000000001</c:v>
                </c:pt>
                <c:pt idx="1451">
                  <c:v>-4.5959287</c:v>
                </c:pt>
                <c:pt idx="1452">
                  <c:v>-5.6434340000000001</c:v>
                </c:pt>
                <c:pt idx="1453">
                  <c:v>-4.5309756999999999</c:v>
                </c:pt>
                <c:pt idx="1454">
                  <c:v>-3.5042504000000001</c:v>
                </c:pt>
                <c:pt idx="1455">
                  <c:v>-3.5042504000000001</c:v>
                </c:pt>
                <c:pt idx="1456">
                  <c:v>-3.2768068000000001</c:v>
                </c:pt>
                <c:pt idx="1457">
                  <c:v>-5.7875993999999995</c:v>
                </c:pt>
                <c:pt idx="1458">
                  <c:v>-5.6434340000000001</c:v>
                </c:pt>
                <c:pt idx="1459">
                  <c:v>-3.7054109</c:v>
                </c:pt>
                <c:pt idx="1460">
                  <c:v>-2.9960019999999998</c:v>
                </c:pt>
                <c:pt idx="1461">
                  <c:v>-3.2768068000000001</c:v>
                </c:pt>
                <c:pt idx="1462">
                  <c:v>-3.0960885</c:v>
                </c:pt>
                <c:pt idx="1463">
                  <c:v>-3.1606356</c:v>
                </c:pt>
                <c:pt idx="1464">
                  <c:v>-5.2668476999999996</c:v>
                </c:pt>
                <c:pt idx="1465">
                  <c:v>-2.9625778999999999</c:v>
                </c:pt>
                <c:pt idx="1466">
                  <c:v>-3.2615010999999998</c:v>
                </c:pt>
                <c:pt idx="1467">
                  <c:v>-3.6500520999999999</c:v>
                </c:pt>
                <c:pt idx="1468">
                  <c:v>-0.50572218999999996</c:v>
                </c:pt>
                <c:pt idx="1469">
                  <c:v>-4.0580058000000001</c:v>
                </c:pt>
                <c:pt idx="1470">
                  <c:v>-3.1614513999999998</c:v>
                </c:pt>
                <c:pt idx="1471">
                  <c:v>-1.7571477999999998</c:v>
                </c:pt>
                <c:pt idx="1472">
                  <c:v>-2.0754456999999999</c:v>
                </c:pt>
                <c:pt idx="1473">
                  <c:v>-4.7939290000000003</c:v>
                </c:pt>
                <c:pt idx="1474">
                  <c:v>-4.5370857999999998</c:v>
                </c:pt>
                <c:pt idx="1475">
                  <c:v>-4.5783161999999997</c:v>
                </c:pt>
                <c:pt idx="1476">
                  <c:v>-5.4299764000000001</c:v>
                </c:pt>
                <c:pt idx="1477">
                  <c:v>6.2787832999999997</c:v>
                </c:pt>
                <c:pt idx="1478">
                  <c:v>-6.3493174999999997</c:v>
                </c:pt>
                <c:pt idx="1479">
                  <c:v>-1.6757838</c:v>
                </c:pt>
                <c:pt idx="1480">
                  <c:v>-2.8629104999999999</c:v>
                </c:pt>
                <c:pt idx="1481">
                  <c:v>-5.7352727999999997</c:v>
                </c:pt>
                <c:pt idx="1482">
                  <c:v>2.8268709999999997</c:v>
                </c:pt>
                <c:pt idx="1483">
                  <c:v>-6.1656788000000002</c:v>
                </c:pt>
                <c:pt idx="1484">
                  <c:v>-2.5096015999999999</c:v>
                </c:pt>
                <c:pt idx="1485">
                  <c:v>-5.5671103999999998</c:v>
                </c:pt>
                <c:pt idx="1486">
                  <c:v>-5.5263211999999999</c:v>
                </c:pt>
                <c:pt idx="1487">
                  <c:v>-8.3979657999999997</c:v>
                </c:pt>
                <c:pt idx="1488">
                  <c:v>-0.69099009999999994</c:v>
                </c:pt>
                <c:pt idx="1489">
                  <c:v>-6.6173342999999996</c:v>
                </c:pt>
                <c:pt idx="1490">
                  <c:v>3.0892029999999999</c:v>
                </c:pt>
                <c:pt idx="1491">
                  <c:v>-6.2845673</c:v>
                </c:pt>
                <c:pt idx="1492">
                  <c:v>-1.3289417000000001</c:v>
                </c:pt>
                <c:pt idx="1493">
                  <c:v>-7.1789173999999996</c:v>
                </c:pt>
                <c:pt idx="1494">
                  <c:v>-6.2697677000000001</c:v>
                </c:pt>
                <c:pt idx="1495">
                  <c:v>3.2708374</c:v>
                </c:pt>
                <c:pt idx="1496">
                  <c:v>-6.2697677000000001</c:v>
                </c:pt>
                <c:pt idx="1497">
                  <c:v>-5.2765361999999998</c:v>
                </c:pt>
                <c:pt idx="1498">
                  <c:v>-4.0678663999999998</c:v>
                </c:pt>
                <c:pt idx="1499">
                  <c:v>-5.7743779000000002</c:v>
                </c:pt>
                <c:pt idx="1500">
                  <c:v>-5.7743779000000002</c:v>
                </c:pt>
                <c:pt idx="1501">
                  <c:v>-6.3727074000000004</c:v>
                </c:pt>
                <c:pt idx="1502">
                  <c:v>-4.3339125000000003</c:v>
                </c:pt>
                <c:pt idx="1503">
                  <c:v>-1.7900452</c:v>
                </c:pt>
                <c:pt idx="1504">
                  <c:v>-2.8236251999999999</c:v>
                </c:pt>
                <c:pt idx="1505">
                  <c:v>-4.0854616999999998</c:v>
                </c:pt>
                <c:pt idx="1506">
                  <c:v>3.1050262000000002</c:v>
                </c:pt>
                <c:pt idx="1510">
                  <c:v>2.1548053</c:v>
                </c:pt>
                <c:pt idx="1511">
                  <c:v>5.7879747999999998</c:v>
                </c:pt>
                <c:pt idx="1512">
                  <c:v>3.0769042999999998</c:v>
                </c:pt>
                <c:pt idx="1513">
                  <c:v>6.6307279000000001</c:v>
                </c:pt>
                <c:pt idx="1514">
                  <c:v>2.0387297000000002</c:v>
                </c:pt>
                <c:pt idx="1515">
                  <c:v>1.1421254999999999</c:v>
                </c:pt>
                <c:pt idx="1516">
                  <c:v>5.6267839999999998</c:v>
                </c:pt>
                <c:pt idx="1517">
                  <c:v>2.5494878999999999</c:v>
                </c:pt>
                <c:pt idx="1518">
                  <c:v>3.7233594999999999</c:v>
                </c:pt>
                <c:pt idx="1519">
                  <c:v>9.2172008999999999</c:v>
                </c:pt>
                <c:pt idx="1520">
                  <c:v>1.3079616999999999</c:v>
                </c:pt>
                <c:pt idx="1521">
                  <c:v>4.3371057000000004</c:v>
                </c:pt>
                <c:pt idx="1522">
                  <c:v>3.0768203999999999</c:v>
                </c:pt>
                <c:pt idx="1523">
                  <c:v>2.8231302</c:v>
                </c:pt>
                <c:pt idx="1524">
                  <c:v>7.1781762999999996</c:v>
                </c:pt>
                <c:pt idx="1525">
                  <c:v>2.7352194000000001</c:v>
                </c:pt>
                <c:pt idx="1526">
                  <c:v>2.1660010999999999</c:v>
                </c:pt>
                <c:pt idx="1527">
                  <c:v>5.9233332000000001</c:v>
                </c:pt>
                <c:pt idx="1528">
                  <c:v>1.9657036999999999</c:v>
                </c:pt>
                <c:pt idx="1529">
                  <c:v>5.6498793000000003</c:v>
                </c:pt>
                <c:pt idx="1530">
                  <c:v>2.7196056</c:v>
                </c:pt>
                <c:pt idx="1531">
                  <c:v>8.0827766000000008</c:v>
                </c:pt>
                <c:pt idx="1532">
                  <c:v>2.9023947999999997</c:v>
                </c:pt>
                <c:pt idx="1533">
                  <c:v>6.9016985000000002</c:v>
                </c:pt>
                <c:pt idx="1534">
                  <c:v>2.2793415000000001</c:v>
                </c:pt>
                <c:pt idx="1535">
                  <c:v>6.2956843999999998</c:v>
                </c:pt>
                <c:pt idx="1536">
                  <c:v>1.7108631000000001</c:v>
                </c:pt>
                <c:pt idx="1537">
                  <c:v>5.3045748000000001</c:v>
                </c:pt>
                <c:pt idx="1538">
                  <c:v>3.1763713999999998</c:v>
                </c:pt>
                <c:pt idx="1539">
                  <c:v>2.5404130999999999</c:v>
                </c:pt>
                <c:pt idx="1540">
                  <c:v>2.6447058999999999</c:v>
                </c:pt>
                <c:pt idx="1541">
                  <c:v>6.4609442999999995</c:v>
                </c:pt>
                <c:pt idx="1542">
                  <c:v>3.7535340000000001</c:v>
                </c:pt>
                <c:pt idx="1543">
                  <c:v>9.2767795999999993</c:v>
                </c:pt>
                <c:pt idx="1544">
                  <c:v>2.9140847999999999</c:v>
                </c:pt>
                <c:pt idx="1545">
                  <c:v>8.0614396999999993</c:v>
                </c:pt>
                <c:pt idx="1546">
                  <c:v>3.1213937999999999</c:v>
                </c:pt>
                <c:pt idx="1547">
                  <c:v>2.9140847999999999</c:v>
                </c:pt>
                <c:pt idx="1548">
                  <c:v>8.0614396999999993</c:v>
                </c:pt>
                <c:pt idx="1549">
                  <c:v>2.9242685000000002</c:v>
                </c:pt>
                <c:pt idx="1550">
                  <c:v>7.1101112000000004</c:v>
                </c:pt>
                <c:pt idx="1551">
                  <c:v>3.9191140999999998</c:v>
                </c:pt>
                <c:pt idx="1552">
                  <c:v>10.455506</c:v>
                </c:pt>
                <c:pt idx="1553">
                  <c:v>2.9669992000000001</c:v>
                </c:pt>
                <c:pt idx="1554">
                  <c:v>6.8197839</c:v>
                </c:pt>
                <c:pt idx="1555">
                  <c:v>2.6719701000000002</c:v>
                </c:pt>
                <c:pt idx="1556">
                  <c:v>1.9833034999999999</c:v>
                </c:pt>
                <c:pt idx="1557">
                  <c:v>5.4703529</c:v>
                </c:pt>
                <c:pt idx="1558">
                  <c:v>2.1067619</c:v>
                </c:pt>
                <c:pt idx="1559">
                  <c:v>6.9214637999999997</c:v>
                </c:pt>
                <c:pt idx="1560">
                  <c:v>2.7826645999999999</c:v>
                </c:pt>
                <c:pt idx="1561">
                  <c:v>6.2413759999999998</c:v>
                </c:pt>
                <c:pt idx="1562">
                  <c:v>2.9242685000000002</c:v>
                </c:pt>
                <c:pt idx="1563">
                  <c:v>7.1101112000000004</c:v>
                </c:pt>
                <c:pt idx="1564">
                  <c:v>2.430882</c:v>
                </c:pt>
                <c:pt idx="1565">
                  <c:v>5.9271843999999998</c:v>
                </c:pt>
                <c:pt idx="1566">
                  <c:v>2.6780062</c:v>
                </c:pt>
                <c:pt idx="1567">
                  <c:v>6.5695696000000003</c:v>
                </c:pt>
                <c:pt idx="1568">
                  <c:v>2.9625572999999998</c:v>
                </c:pt>
                <c:pt idx="1569">
                  <c:v>6.5695696000000003</c:v>
                </c:pt>
                <c:pt idx="1570">
                  <c:v>3.1573413000000001</c:v>
                </c:pt>
                <c:pt idx="1571">
                  <c:v>7.4153076999999996</c:v>
                </c:pt>
                <c:pt idx="1572">
                  <c:v>3.1008502</c:v>
                </c:pt>
                <c:pt idx="1573">
                  <c:v>7.3072094999999999</c:v>
                </c:pt>
                <c:pt idx="1574">
                  <c:v>0.93978335000000002</c:v>
                </c:pt>
                <c:pt idx="1575">
                  <c:v>2.3830436000000002</c:v>
                </c:pt>
                <c:pt idx="1576">
                  <c:v>5.3661279999999998</c:v>
                </c:pt>
                <c:pt idx="1577">
                  <c:v>0.93978335000000002</c:v>
                </c:pt>
                <c:pt idx="1578">
                  <c:v>1.9833034999999999</c:v>
                </c:pt>
                <c:pt idx="1579">
                  <c:v>5.4703529</c:v>
                </c:pt>
                <c:pt idx="1580">
                  <c:v>2.8713072999999998</c:v>
                </c:pt>
                <c:pt idx="1581">
                  <c:v>1.7615943999999999</c:v>
                </c:pt>
                <c:pt idx="1582">
                  <c:v>5.5906361999999996</c:v>
                </c:pt>
                <c:pt idx="1583">
                  <c:v>2.4692484000000001</c:v>
                </c:pt>
                <c:pt idx="1584">
                  <c:v>6.6246010999999996</c:v>
                </c:pt>
                <c:pt idx="1585">
                  <c:v>2.8788065</c:v>
                </c:pt>
                <c:pt idx="1586">
                  <c:v>1.1522298</c:v>
                </c:pt>
                <c:pt idx="1587">
                  <c:v>5.8438170999999999</c:v>
                </c:pt>
                <c:pt idx="1588">
                  <c:v>3.2186270000000001</c:v>
                </c:pt>
                <c:pt idx="1589">
                  <c:v>6.5457109999999998</c:v>
                </c:pt>
                <c:pt idx="1590">
                  <c:v>3.7233594999999999</c:v>
                </c:pt>
                <c:pt idx="1591">
                  <c:v>9.2172008999999999</c:v>
                </c:pt>
                <c:pt idx="1592">
                  <c:v>2.9841248</c:v>
                </c:pt>
                <c:pt idx="1593">
                  <c:v>7.0538796000000001</c:v>
                </c:pt>
                <c:pt idx="1594">
                  <c:v>3.1008502</c:v>
                </c:pt>
                <c:pt idx="1595">
                  <c:v>7.3072094999999999</c:v>
                </c:pt>
                <c:pt idx="1596">
                  <c:v>3.1077797</c:v>
                </c:pt>
                <c:pt idx="1597">
                  <c:v>6.4609442999999995</c:v>
                </c:pt>
                <c:pt idx="1598">
                  <c:v>2.9327738999999999</c:v>
                </c:pt>
                <c:pt idx="1599">
                  <c:v>6.8734539999999997</c:v>
                </c:pt>
                <c:pt idx="1600">
                  <c:v>3.2186270000000001</c:v>
                </c:pt>
                <c:pt idx="1601">
                  <c:v>6.5457109999999998</c:v>
                </c:pt>
                <c:pt idx="1602">
                  <c:v>2.6591760999999998</c:v>
                </c:pt>
                <c:pt idx="1603">
                  <c:v>6.6000002999999996</c:v>
                </c:pt>
                <c:pt idx="1604">
                  <c:v>3.1024036000000002</c:v>
                </c:pt>
                <c:pt idx="1605">
                  <c:v>8.5172360000000005</c:v>
                </c:pt>
                <c:pt idx="1606">
                  <c:v>3.1710625000000001</c:v>
                </c:pt>
                <c:pt idx="1607">
                  <c:v>8.1921999000000003</c:v>
                </c:pt>
                <c:pt idx="1608">
                  <c:v>2.3229782000000001</c:v>
                </c:pt>
                <c:pt idx="1609">
                  <c:v>6.3469528000000004</c:v>
                </c:pt>
                <c:pt idx="1610">
                  <c:v>2.9690352999999998</c:v>
                </c:pt>
                <c:pt idx="1611">
                  <c:v>3.0969700000000002</c:v>
                </c:pt>
                <c:pt idx="1612">
                  <c:v>3.1555409000000001</c:v>
                </c:pt>
                <c:pt idx="1613">
                  <c:v>6.6909362999999997</c:v>
                </c:pt>
                <c:pt idx="1614">
                  <c:v>3.0887858000000001</c:v>
                </c:pt>
                <c:pt idx="1615">
                  <c:v>5.7931319999999999</c:v>
                </c:pt>
                <c:pt idx="1616">
                  <c:v>2.8862736</c:v>
                </c:pt>
                <c:pt idx="1617">
                  <c:v>7.2141378999999999</c:v>
                </c:pt>
                <c:pt idx="1618">
                  <c:v>3.3486004999999999</c:v>
                </c:pt>
                <c:pt idx="1619">
                  <c:v>6.5457109999999998</c:v>
                </c:pt>
                <c:pt idx="1620">
                  <c:v>1.9046794</c:v>
                </c:pt>
                <c:pt idx="1621">
                  <c:v>4.9158242000000003</c:v>
                </c:pt>
                <c:pt idx="1622">
                  <c:v>2.3661688999999999</c:v>
                </c:pt>
                <c:pt idx="1623">
                  <c:v>6.2851306000000005</c:v>
                </c:pt>
                <c:pt idx="1624">
                  <c:v>1.8415359</c:v>
                </c:pt>
                <c:pt idx="1625">
                  <c:v>4.6488206999999999</c:v>
                </c:pt>
                <c:pt idx="1626">
                  <c:v>2.3661688999999999</c:v>
                </c:pt>
                <c:pt idx="1627">
                  <c:v>6.2851306000000005</c:v>
                </c:pt>
                <c:pt idx="1628">
                  <c:v>3.2806877999999999</c:v>
                </c:pt>
                <c:pt idx="1629">
                  <c:v>6.5457109999999998</c:v>
                </c:pt>
                <c:pt idx="1630">
                  <c:v>2.4607752000000001</c:v>
                </c:pt>
                <c:pt idx="1631">
                  <c:v>5.7392383999999996</c:v>
                </c:pt>
                <c:pt idx="1632">
                  <c:v>2.3169053000000002</c:v>
                </c:pt>
                <c:pt idx="1633">
                  <c:v>6.8271546999999995</c:v>
                </c:pt>
                <c:pt idx="1634">
                  <c:v>2.7356609999999999</c:v>
                </c:pt>
                <c:pt idx="1635">
                  <c:v>8.9120649000000007</c:v>
                </c:pt>
                <c:pt idx="1636">
                  <c:v>3.3471650999999998</c:v>
                </c:pt>
                <c:pt idx="1637">
                  <c:v>8.0762294000000008</c:v>
                </c:pt>
                <c:pt idx="1638">
                  <c:v>2.6591760999999998</c:v>
                </c:pt>
                <c:pt idx="1639">
                  <c:v>6.6000002999999996</c:v>
                </c:pt>
                <c:pt idx="1640">
                  <c:v>0.81176092</c:v>
                </c:pt>
                <c:pt idx="1641">
                  <c:v>2.5662775</c:v>
                </c:pt>
                <c:pt idx="1642">
                  <c:v>6.2071291000000004</c:v>
                </c:pt>
                <c:pt idx="1643">
                  <c:v>2.7491061000000001</c:v>
                </c:pt>
                <c:pt idx="1644">
                  <c:v>6.9601740999999997</c:v>
                </c:pt>
                <c:pt idx="1645">
                  <c:v>3.4146106999999999</c:v>
                </c:pt>
                <c:pt idx="1646">
                  <c:v>6.6909362999999997</c:v>
                </c:pt>
                <c:pt idx="1647">
                  <c:v>2.7056651999999999</c:v>
                </c:pt>
                <c:pt idx="1648">
                  <c:v>6.1950352999999998</c:v>
                </c:pt>
                <c:pt idx="1649">
                  <c:v>2.2133522999999999</c:v>
                </c:pt>
                <c:pt idx="1650">
                  <c:v>5.6561351999999996</c:v>
                </c:pt>
                <c:pt idx="1651">
                  <c:v>0.81176092</c:v>
                </c:pt>
                <c:pt idx="1652">
                  <c:v>3.1472177000000001</c:v>
                </c:pt>
                <c:pt idx="1653">
                  <c:v>7.4141759</c:v>
                </c:pt>
                <c:pt idx="1654">
                  <c:v>3.0887858000000001</c:v>
                </c:pt>
                <c:pt idx="1655">
                  <c:v>5.7931319999999999</c:v>
                </c:pt>
                <c:pt idx="1656">
                  <c:v>3.0345209</c:v>
                </c:pt>
                <c:pt idx="1657">
                  <c:v>7.5603248000000001</c:v>
                </c:pt>
                <c:pt idx="1658">
                  <c:v>3.0423957000000001</c:v>
                </c:pt>
                <c:pt idx="1659">
                  <c:v>6.9616045</c:v>
                </c:pt>
                <c:pt idx="1660">
                  <c:v>0.93978335000000002</c:v>
                </c:pt>
                <c:pt idx="1661">
                  <c:v>3.0887858000000001</c:v>
                </c:pt>
                <c:pt idx="1662">
                  <c:v>5.7931319999999999</c:v>
                </c:pt>
                <c:pt idx="1663">
                  <c:v>2.9371100000000001</c:v>
                </c:pt>
                <c:pt idx="1664">
                  <c:v>5.4825736999999997</c:v>
                </c:pt>
                <c:pt idx="1665">
                  <c:v>2.2824325999999999</c:v>
                </c:pt>
                <c:pt idx="1666">
                  <c:v>6.1950352999999998</c:v>
                </c:pt>
                <c:pt idx="1667">
                  <c:v>3.1254336</c:v>
                </c:pt>
                <c:pt idx="1668">
                  <c:v>7.5754545999999996</c:v>
                </c:pt>
                <c:pt idx="1669">
                  <c:v>3.0887858000000001</c:v>
                </c:pt>
                <c:pt idx="1670">
                  <c:v>5.7931319999999999</c:v>
                </c:pt>
                <c:pt idx="1671">
                  <c:v>1.8296853</c:v>
                </c:pt>
                <c:pt idx="1672">
                  <c:v>6.4369518000000001</c:v>
                </c:pt>
                <c:pt idx="1673">
                  <c:v>2.9736183</c:v>
                </c:pt>
                <c:pt idx="1674">
                  <c:v>7.6923494999999997</c:v>
                </c:pt>
                <c:pt idx="1675">
                  <c:v>0.93978335000000002</c:v>
                </c:pt>
                <c:pt idx="1676">
                  <c:v>0.93978335000000002</c:v>
                </c:pt>
                <c:pt idx="1677">
                  <c:v>2.2799277999999998</c:v>
                </c:pt>
                <c:pt idx="1678">
                  <c:v>7.5790989</c:v>
                </c:pt>
                <c:pt idx="1679">
                  <c:v>4.2513604000000003</c:v>
                </c:pt>
                <c:pt idx="1680">
                  <c:v>10.978111999999999</c:v>
                </c:pt>
                <c:pt idx="1681">
                  <c:v>2.5424669999999998</c:v>
                </c:pt>
                <c:pt idx="1682">
                  <c:v>7.7617241000000003</c:v>
                </c:pt>
                <c:pt idx="1683">
                  <c:v>2.6545535</c:v>
                </c:pt>
                <c:pt idx="1684">
                  <c:v>7.0258275000000001</c:v>
                </c:pt>
                <c:pt idx="1685">
                  <c:v>2.2966956999999999</c:v>
                </c:pt>
                <c:pt idx="1686">
                  <c:v>5.9210367000000002</c:v>
                </c:pt>
                <c:pt idx="1687">
                  <c:v>0.93978335000000002</c:v>
                </c:pt>
                <c:pt idx="1688">
                  <c:v>1.7787748999999999</c:v>
                </c:pt>
                <c:pt idx="1689">
                  <c:v>5.8190143000000001</c:v>
                </c:pt>
                <c:pt idx="1690">
                  <c:v>2.625178</c:v>
                </c:pt>
                <c:pt idx="1691">
                  <c:v>6.7630169999999996</c:v>
                </c:pt>
                <c:pt idx="1692">
                  <c:v>1.3721608999999999</c:v>
                </c:pt>
                <c:pt idx="1693">
                  <c:v>2.6619986999999998</c:v>
                </c:pt>
                <c:pt idx="1694">
                  <c:v>6.7821245000000001</c:v>
                </c:pt>
                <c:pt idx="1695">
                  <c:v>2.8353869</c:v>
                </c:pt>
                <c:pt idx="1696">
                  <c:v>6.431845</c:v>
                </c:pt>
                <c:pt idx="1697">
                  <c:v>2.0625732999999999</c:v>
                </c:pt>
                <c:pt idx="1698">
                  <c:v>2.5708145999999998</c:v>
                </c:pt>
                <c:pt idx="1699">
                  <c:v>7.3975903000000001</c:v>
                </c:pt>
                <c:pt idx="1700">
                  <c:v>0.93978335000000002</c:v>
                </c:pt>
                <c:pt idx="1701">
                  <c:v>1.6360847000000001</c:v>
                </c:pt>
                <c:pt idx="1702">
                  <c:v>7.2252492999999998</c:v>
                </c:pt>
                <c:pt idx="1703">
                  <c:v>2.4257925</c:v>
                </c:pt>
                <c:pt idx="1704">
                  <c:v>6.8866658000000003</c:v>
                </c:pt>
                <c:pt idx="1705">
                  <c:v>2.7683312</c:v>
                </c:pt>
                <c:pt idx="1706">
                  <c:v>3.1998068000000002</c:v>
                </c:pt>
                <c:pt idx="1707">
                  <c:v>2.3156414999999999</c:v>
                </c:pt>
                <c:pt idx="1708">
                  <c:v>5.5686312000000004</c:v>
                </c:pt>
                <c:pt idx="1709">
                  <c:v>2.9482229000000002</c:v>
                </c:pt>
                <c:pt idx="1710">
                  <c:v>7.776967</c:v>
                </c:pt>
                <c:pt idx="1711">
                  <c:v>1.6157406000000001</c:v>
                </c:pt>
                <c:pt idx="1712">
                  <c:v>4.6592761999999999</c:v>
                </c:pt>
                <c:pt idx="1713">
                  <c:v>2.1372890999999998</c:v>
                </c:pt>
                <c:pt idx="1714">
                  <c:v>4.4571813000000002</c:v>
                </c:pt>
                <c:pt idx="1715">
                  <c:v>2.625178</c:v>
                </c:pt>
                <c:pt idx="1716">
                  <c:v>6.7630169999999996</c:v>
                </c:pt>
                <c:pt idx="1717">
                  <c:v>2.4904912000000001</c:v>
                </c:pt>
                <c:pt idx="1718">
                  <c:v>7.7471591999999996</c:v>
                </c:pt>
                <c:pt idx="1719">
                  <c:v>3.7290751000000002</c:v>
                </c:pt>
                <c:pt idx="1720">
                  <c:v>7.9765823999999999</c:v>
                </c:pt>
                <c:pt idx="1721">
                  <c:v>2.6760788</c:v>
                </c:pt>
                <c:pt idx="1722">
                  <c:v>6.8302551999999999</c:v>
                </c:pt>
                <c:pt idx="1723">
                  <c:v>0.93978335000000002</c:v>
                </c:pt>
                <c:pt idx="1724">
                  <c:v>2.9736183</c:v>
                </c:pt>
                <c:pt idx="1725">
                  <c:v>7.6923494999999997</c:v>
                </c:pt>
                <c:pt idx="1726">
                  <c:v>2.0963846999999998</c:v>
                </c:pt>
                <c:pt idx="1727">
                  <c:v>5.4972491000000003</c:v>
                </c:pt>
                <c:pt idx="1728">
                  <c:v>2.9237454</c:v>
                </c:pt>
                <c:pt idx="1729">
                  <c:v>7.7212921000000003</c:v>
                </c:pt>
                <c:pt idx="1730">
                  <c:v>1.0579894000000001</c:v>
                </c:pt>
                <c:pt idx="1731">
                  <c:v>2.4945602999999998</c:v>
                </c:pt>
                <c:pt idx="1732">
                  <c:v>7.7867705999999997</c:v>
                </c:pt>
                <c:pt idx="1733">
                  <c:v>3.2560516000000002</c:v>
                </c:pt>
                <c:pt idx="1734">
                  <c:v>6.2613893000000003</c:v>
                </c:pt>
                <c:pt idx="1735">
                  <c:v>3.4952581999999999</c:v>
                </c:pt>
                <c:pt idx="1736">
                  <c:v>7.1327081999999997</c:v>
                </c:pt>
                <c:pt idx="1737">
                  <c:v>2.8703013999999998</c:v>
                </c:pt>
                <c:pt idx="1738">
                  <c:v>2.5387417000000001</c:v>
                </c:pt>
                <c:pt idx="1739">
                  <c:v>4.6914018999999998</c:v>
                </c:pt>
                <c:pt idx="1740">
                  <c:v>2.3492084000000002</c:v>
                </c:pt>
                <c:pt idx="1741">
                  <c:v>2.4100508</c:v>
                </c:pt>
                <c:pt idx="1742">
                  <c:v>1.9626695999999999</c:v>
                </c:pt>
                <c:pt idx="1743">
                  <c:v>4.3954534000000001</c:v>
                </c:pt>
                <c:pt idx="1744">
                  <c:v>0.83381839000000002</c:v>
                </c:pt>
                <c:pt idx="1745">
                  <c:v>3.6789567999999999</c:v>
                </c:pt>
                <c:pt idx="1746">
                  <c:v>8.3162996000000007</c:v>
                </c:pt>
                <c:pt idx="1747">
                  <c:v>2.784214</c:v>
                </c:pt>
                <c:pt idx="1748">
                  <c:v>5.4825736999999997</c:v>
                </c:pt>
                <c:pt idx="1749">
                  <c:v>1.694939</c:v>
                </c:pt>
                <c:pt idx="1750">
                  <c:v>0.93307543999999998</c:v>
                </c:pt>
                <c:pt idx="1751">
                  <c:v>3.3896046000000002</c:v>
                </c:pt>
                <c:pt idx="1752">
                  <c:v>6.6367564000000003</c:v>
                </c:pt>
                <c:pt idx="1753">
                  <c:v>2.7229630999999999</c:v>
                </c:pt>
                <c:pt idx="1754">
                  <c:v>6.3460489999999998</c:v>
                </c:pt>
                <c:pt idx="1755">
                  <c:v>1.0579894000000001</c:v>
                </c:pt>
                <c:pt idx="1756">
                  <c:v>2.9084479999999999</c:v>
                </c:pt>
                <c:pt idx="1757">
                  <c:v>3.0661082999999998</c:v>
                </c:pt>
                <c:pt idx="1758">
                  <c:v>7.0340039000000001</c:v>
                </c:pt>
                <c:pt idx="1759">
                  <c:v>2.4257925</c:v>
                </c:pt>
                <c:pt idx="1760">
                  <c:v>6.8866658000000003</c:v>
                </c:pt>
                <c:pt idx="1761">
                  <c:v>3.7182782999999997</c:v>
                </c:pt>
                <c:pt idx="1762">
                  <c:v>8.7737356000000002</c:v>
                </c:pt>
                <c:pt idx="1763">
                  <c:v>2.5284464</c:v>
                </c:pt>
                <c:pt idx="1764">
                  <c:v>7.0019802999999996</c:v>
                </c:pt>
                <c:pt idx="1765">
                  <c:v>2.7682741000000002</c:v>
                </c:pt>
                <c:pt idx="1766">
                  <c:v>7.7617241000000003</c:v>
                </c:pt>
                <c:pt idx="1767">
                  <c:v>0.83381839000000002</c:v>
                </c:pt>
                <c:pt idx="1768">
                  <c:v>2.5561522999999999</c:v>
                </c:pt>
                <c:pt idx="1769">
                  <c:v>7.4875344999999998</c:v>
                </c:pt>
                <c:pt idx="1770">
                  <c:v>0.90593051000000002</c:v>
                </c:pt>
                <c:pt idx="1771">
                  <c:v>2.2592875000000001</c:v>
                </c:pt>
                <c:pt idx="1772">
                  <c:v>6.3789673999999996</c:v>
                </c:pt>
                <c:pt idx="1773">
                  <c:v>2.4731299</c:v>
                </c:pt>
                <c:pt idx="1774">
                  <c:v>5.5686312000000004</c:v>
                </c:pt>
                <c:pt idx="1775">
                  <c:v>2.2709945</c:v>
                </c:pt>
                <c:pt idx="1776">
                  <c:v>2.135154</c:v>
                </c:pt>
                <c:pt idx="1777">
                  <c:v>6.6997894000000002</c:v>
                </c:pt>
                <c:pt idx="1778">
                  <c:v>2.2800631999999998</c:v>
                </c:pt>
                <c:pt idx="1779">
                  <c:v>4.7354798000000002</c:v>
                </c:pt>
                <c:pt idx="1780">
                  <c:v>2.8510524999999998</c:v>
                </c:pt>
                <c:pt idx="1781">
                  <c:v>6.7538444000000002</c:v>
                </c:pt>
                <c:pt idx="1782">
                  <c:v>2.8510524999999998</c:v>
                </c:pt>
                <c:pt idx="1783">
                  <c:v>6.7538444000000002</c:v>
                </c:pt>
                <c:pt idx="1784">
                  <c:v>0.54901385000000003</c:v>
                </c:pt>
                <c:pt idx="1785">
                  <c:v>2.0792723</c:v>
                </c:pt>
                <c:pt idx="1786">
                  <c:v>5.9319334000000001</c:v>
                </c:pt>
                <c:pt idx="1787">
                  <c:v>2.7577585999999998</c:v>
                </c:pt>
                <c:pt idx="1788">
                  <c:v>8.1781389999999998</c:v>
                </c:pt>
                <c:pt idx="1789">
                  <c:v>0.86790276</c:v>
                </c:pt>
                <c:pt idx="1790">
                  <c:v>3.3493683999999999</c:v>
                </c:pt>
                <c:pt idx="1791">
                  <c:v>6.4402197000000001</c:v>
                </c:pt>
                <c:pt idx="1792">
                  <c:v>1.694939</c:v>
                </c:pt>
                <c:pt idx="1793">
                  <c:v>0.54901385000000003</c:v>
                </c:pt>
                <c:pt idx="1794">
                  <c:v>2.3271597000000002</c:v>
                </c:pt>
                <c:pt idx="1795">
                  <c:v>6.8613894000000002</c:v>
                </c:pt>
                <c:pt idx="1796">
                  <c:v>1.4751879999999999</c:v>
                </c:pt>
                <c:pt idx="1797">
                  <c:v>3.3276393999999998</c:v>
                </c:pt>
                <c:pt idx="1798">
                  <c:v>2.5379233999999999</c:v>
                </c:pt>
                <c:pt idx="1799">
                  <c:v>2.1375698999999999</c:v>
                </c:pt>
                <c:pt idx="1800">
                  <c:v>6.3166922999999997</c:v>
                </c:pt>
                <c:pt idx="1801">
                  <c:v>1.5176658999999999</c:v>
                </c:pt>
                <c:pt idx="1802">
                  <c:v>5.2975786999999999</c:v>
                </c:pt>
                <c:pt idx="1803">
                  <c:v>1.5325020999999999</c:v>
                </c:pt>
                <c:pt idx="1804">
                  <c:v>4.5991333999999995</c:v>
                </c:pt>
                <c:pt idx="1805">
                  <c:v>0.86790276</c:v>
                </c:pt>
                <c:pt idx="1806">
                  <c:v>2.8688085000000001</c:v>
                </c:pt>
                <c:pt idx="1807">
                  <c:v>6.1298050000000002</c:v>
                </c:pt>
                <c:pt idx="1808">
                  <c:v>2.9077345999999999</c:v>
                </c:pt>
                <c:pt idx="1809">
                  <c:v>7.8057508000000002</c:v>
                </c:pt>
                <c:pt idx="1810">
                  <c:v>2.3857976000000001</c:v>
                </c:pt>
                <c:pt idx="1811">
                  <c:v>7.4184576</c:v>
                </c:pt>
                <c:pt idx="1812">
                  <c:v>2.3156414999999999</c:v>
                </c:pt>
                <c:pt idx="1813">
                  <c:v>5.5686312000000004</c:v>
                </c:pt>
                <c:pt idx="1814">
                  <c:v>2.7970777</c:v>
                </c:pt>
                <c:pt idx="1815">
                  <c:v>5.9749884</c:v>
                </c:pt>
                <c:pt idx="1816">
                  <c:v>2.6613243999999998</c:v>
                </c:pt>
                <c:pt idx="1817">
                  <c:v>6.1596658</c:v>
                </c:pt>
                <c:pt idx="1818">
                  <c:v>2.4990047999999998</c:v>
                </c:pt>
                <c:pt idx="1819">
                  <c:v>6.4109192999999998</c:v>
                </c:pt>
                <c:pt idx="1820">
                  <c:v>2.5561522999999999</c:v>
                </c:pt>
                <c:pt idx="1821">
                  <c:v>7.4875344999999998</c:v>
                </c:pt>
                <c:pt idx="1822">
                  <c:v>2.545493</c:v>
                </c:pt>
                <c:pt idx="1823">
                  <c:v>6.4109192999999998</c:v>
                </c:pt>
                <c:pt idx="1824">
                  <c:v>3.0955237000000002</c:v>
                </c:pt>
                <c:pt idx="1825">
                  <c:v>6.7563006000000003</c:v>
                </c:pt>
                <c:pt idx="1826">
                  <c:v>2.2440642</c:v>
                </c:pt>
                <c:pt idx="1827">
                  <c:v>5.2448677999999997</c:v>
                </c:pt>
                <c:pt idx="1828">
                  <c:v>2.2709945</c:v>
                </c:pt>
                <c:pt idx="1829">
                  <c:v>2.0528295999999999</c:v>
                </c:pt>
                <c:pt idx="1830">
                  <c:v>7.8297109000000003</c:v>
                </c:pt>
                <c:pt idx="1831">
                  <c:v>2.3252943999999998</c:v>
                </c:pt>
                <c:pt idx="1832">
                  <c:v>2.3670797000000001</c:v>
                </c:pt>
                <c:pt idx="1833">
                  <c:v>4.8811109999999998</c:v>
                </c:pt>
                <c:pt idx="1834">
                  <c:v>2.1333188000000001</c:v>
                </c:pt>
                <c:pt idx="1835">
                  <c:v>2.3922108999999998</c:v>
                </c:pt>
                <c:pt idx="1836">
                  <c:v>6.1242020999999998</c:v>
                </c:pt>
                <c:pt idx="1837">
                  <c:v>1.9835796999999999</c:v>
                </c:pt>
                <c:pt idx="1838">
                  <c:v>1.6975620999999999</c:v>
                </c:pt>
                <c:pt idx="1839">
                  <c:v>0.76693372000000004</c:v>
                </c:pt>
                <c:pt idx="1840">
                  <c:v>2.3832282999999999</c:v>
                </c:pt>
                <c:pt idx="1841">
                  <c:v>6.4716012000000003</c:v>
                </c:pt>
                <c:pt idx="1842">
                  <c:v>2.4758524999999998</c:v>
                </c:pt>
                <c:pt idx="1843">
                  <c:v>6.8553940000000004</c:v>
                </c:pt>
                <c:pt idx="1844">
                  <c:v>2.8688085000000001</c:v>
                </c:pt>
                <c:pt idx="1845">
                  <c:v>6.1298050000000002</c:v>
                </c:pt>
                <c:pt idx="1846">
                  <c:v>1.9240499</c:v>
                </c:pt>
                <c:pt idx="1847">
                  <c:v>3.6750503999999999</c:v>
                </c:pt>
                <c:pt idx="1848">
                  <c:v>0.91965238000000005</c:v>
                </c:pt>
                <c:pt idx="1849">
                  <c:v>1.6713285999999998</c:v>
                </c:pt>
                <c:pt idx="1850">
                  <c:v>5.8008687999999999</c:v>
                </c:pt>
                <c:pt idx="1851">
                  <c:v>2.6738046999999998</c:v>
                </c:pt>
                <c:pt idx="1852">
                  <c:v>0.89611454000000001</c:v>
                </c:pt>
                <c:pt idx="1853">
                  <c:v>2.7693792999999998</c:v>
                </c:pt>
                <c:pt idx="1854">
                  <c:v>9.2330442999999995</c:v>
                </c:pt>
                <c:pt idx="1855">
                  <c:v>2.7894082</c:v>
                </c:pt>
                <c:pt idx="1856">
                  <c:v>6.7538444000000002</c:v>
                </c:pt>
                <c:pt idx="1857">
                  <c:v>2.7533664999999998</c:v>
                </c:pt>
                <c:pt idx="1858">
                  <c:v>7.8057508000000002</c:v>
                </c:pt>
                <c:pt idx="1859">
                  <c:v>1.9169334999999998</c:v>
                </c:pt>
                <c:pt idx="1860">
                  <c:v>4.7667393000000002</c:v>
                </c:pt>
                <c:pt idx="1861">
                  <c:v>2.0740080000000001</c:v>
                </c:pt>
                <c:pt idx="1862">
                  <c:v>6.3105250000000002</c:v>
                </c:pt>
                <c:pt idx="1863">
                  <c:v>0.76693372000000004</c:v>
                </c:pt>
                <c:pt idx="1864">
                  <c:v>2.8527253999999997</c:v>
                </c:pt>
                <c:pt idx="1865">
                  <c:v>3.0707167000000002</c:v>
                </c:pt>
                <c:pt idx="1866">
                  <c:v>7.9631039000000001</c:v>
                </c:pt>
                <c:pt idx="1867">
                  <c:v>3.4238363999999999</c:v>
                </c:pt>
                <c:pt idx="1868">
                  <c:v>7.5208076999999998</c:v>
                </c:pt>
                <c:pt idx="1869">
                  <c:v>2.9060459000000001</c:v>
                </c:pt>
                <c:pt idx="1870">
                  <c:v>3.0010732</c:v>
                </c:pt>
                <c:pt idx="1871">
                  <c:v>0.91965238000000005</c:v>
                </c:pt>
                <c:pt idx="1872">
                  <c:v>2.5784120000000001</c:v>
                </c:pt>
                <c:pt idx="1873">
                  <c:v>3.0023792999999999</c:v>
                </c:pt>
                <c:pt idx="1874">
                  <c:v>9.1676926999999999</c:v>
                </c:pt>
                <c:pt idx="1875">
                  <c:v>1.646215</c:v>
                </c:pt>
                <c:pt idx="1876">
                  <c:v>4.6961633000000003</c:v>
                </c:pt>
                <c:pt idx="1877">
                  <c:v>2.0548668000000001</c:v>
                </c:pt>
                <c:pt idx="1878">
                  <c:v>5.5841301999999997</c:v>
                </c:pt>
                <c:pt idx="1879">
                  <c:v>2.7728535999999999</c:v>
                </c:pt>
                <c:pt idx="1880">
                  <c:v>6.8302551999999999</c:v>
                </c:pt>
                <c:pt idx="1881">
                  <c:v>2.1102533000000001</c:v>
                </c:pt>
                <c:pt idx="1882">
                  <c:v>2.0233376000000001</c:v>
                </c:pt>
                <c:pt idx="1883">
                  <c:v>2.1102533000000001</c:v>
                </c:pt>
                <c:pt idx="1884">
                  <c:v>3.0748196999999999</c:v>
                </c:pt>
                <c:pt idx="1885">
                  <c:v>2.2645289000000002</c:v>
                </c:pt>
                <c:pt idx="1886">
                  <c:v>7.2523885000000003</c:v>
                </c:pt>
                <c:pt idx="1887">
                  <c:v>2.9455879</c:v>
                </c:pt>
                <c:pt idx="1888">
                  <c:v>8.4756195999999999</c:v>
                </c:pt>
                <c:pt idx="1889">
                  <c:v>1.7544246999999999</c:v>
                </c:pt>
                <c:pt idx="1890">
                  <c:v>2.9007025999999998</c:v>
                </c:pt>
                <c:pt idx="1891">
                  <c:v>1.8526925999999999</c:v>
                </c:pt>
                <c:pt idx="1892">
                  <c:v>4.5221299999999998</c:v>
                </c:pt>
                <c:pt idx="1893">
                  <c:v>2.9537616999999998</c:v>
                </c:pt>
                <c:pt idx="1894">
                  <c:v>8.7279657999999998</c:v>
                </c:pt>
                <c:pt idx="1895">
                  <c:v>1.6412646</c:v>
                </c:pt>
                <c:pt idx="1896">
                  <c:v>2.2923738</c:v>
                </c:pt>
                <c:pt idx="1897">
                  <c:v>6.5293774999999998</c:v>
                </c:pt>
                <c:pt idx="1898">
                  <c:v>1.8327537</c:v>
                </c:pt>
                <c:pt idx="1899">
                  <c:v>2.7103663999999998</c:v>
                </c:pt>
                <c:pt idx="1900">
                  <c:v>9.1235376000000006</c:v>
                </c:pt>
                <c:pt idx="1901">
                  <c:v>2.3606568999999999</c:v>
                </c:pt>
                <c:pt idx="1902">
                  <c:v>6.0307304000000004</c:v>
                </c:pt>
                <c:pt idx="1903">
                  <c:v>1.4265607999999999</c:v>
                </c:pt>
                <c:pt idx="1904">
                  <c:v>2.5154201</c:v>
                </c:pt>
                <c:pt idx="1905">
                  <c:v>6.5472462</c:v>
                </c:pt>
                <c:pt idx="1906">
                  <c:v>2.3363369</c:v>
                </c:pt>
                <c:pt idx="1907">
                  <c:v>5.3541385000000004</c:v>
                </c:pt>
                <c:pt idx="1908">
                  <c:v>1.3335002</c:v>
                </c:pt>
                <c:pt idx="1909">
                  <c:v>3.1265125999999999</c:v>
                </c:pt>
                <c:pt idx="1910">
                  <c:v>8.7853245999999992</c:v>
                </c:pt>
                <c:pt idx="1911">
                  <c:v>3.2243612000000001</c:v>
                </c:pt>
                <c:pt idx="1912">
                  <c:v>9.0943608999999999</c:v>
                </c:pt>
                <c:pt idx="1913">
                  <c:v>2.8985447999999998</c:v>
                </c:pt>
                <c:pt idx="1914">
                  <c:v>6.8994910000000003</c:v>
                </c:pt>
                <c:pt idx="1915">
                  <c:v>2.8082010999999998</c:v>
                </c:pt>
                <c:pt idx="1916">
                  <c:v>2.3160340000000001</c:v>
                </c:pt>
                <c:pt idx="1917">
                  <c:v>4.3463833000000003</c:v>
                </c:pt>
                <c:pt idx="1918">
                  <c:v>3.1122443999999998</c:v>
                </c:pt>
                <c:pt idx="1919">
                  <c:v>5.2983134999999999</c:v>
                </c:pt>
                <c:pt idx="1920">
                  <c:v>1.4990483000000001</c:v>
                </c:pt>
                <c:pt idx="1921">
                  <c:v>3.5869539000000001</c:v>
                </c:pt>
                <c:pt idx="1922">
                  <c:v>3.0472524999999999</c:v>
                </c:pt>
                <c:pt idx="1923">
                  <c:v>6.4908709</c:v>
                </c:pt>
                <c:pt idx="1924">
                  <c:v>2.3043450999999999</c:v>
                </c:pt>
                <c:pt idx="1925">
                  <c:v>6.8836671000000003</c:v>
                </c:pt>
                <c:pt idx="1926">
                  <c:v>2.0527191999999999</c:v>
                </c:pt>
                <c:pt idx="1927">
                  <c:v>8.6966754999999996</c:v>
                </c:pt>
                <c:pt idx="1928">
                  <c:v>2.2830088000000002</c:v>
                </c:pt>
                <c:pt idx="1929">
                  <c:v>1.905899</c:v>
                </c:pt>
                <c:pt idx="1930">
                  <c:v>5.2590171999999997</c:v>
                </c:pt>
                <c:pt idx="1931">
                  <c:v>2.7585302999999999</c:v>
                </c:pt>
                <c:pt idx="1932">
                  <c:v>6.4273213</c:v>
                </c:pt>
                <c:pt idx="1933">
                  <c:v>2.8302711</c:v>
                </c:pt>
                <c:pt idx="1934">
                  <c:v>9.3864929000000004</c:v>
                </c:pt>
                <c:pt idx="1935">
                  <c:v>3.1122443999999998</c:v>
                </c:pt>
                <c:pt idx="1936">
                  <c:v>5.2983134999999999</c:v>
                </c:pt>
                <c:pt idx="1937">
                  <c:v>1.5834788</c:v>
                </c:pt>
                <c:pt idx="1938">
                  <c:v>1.9783244</c:v>
                </c:pt>
                <c:pt idx="1939">
                  <c:v>3.6605040999999998</c:v>
                </c:pt>
                <c:pt idx="1940">
                  <c:v>1.8041076999999999</c:v>
                </c:pt>
                <c:pt idx="1941">
                  <c:v>7.5905931999999998</c:v>
                </c:pt>
                <c:pt idx="1942">
                  <c:v>2.0229189999999999</c:v>
                </c:pt>
                <c:pt idx="1943">
                  <c:v>2.3558371</c:v>
                </c:pt>
                <c:pt idx="1944">
                  <c:v>6.6334002999999999</c:v>
                </c:pt>
                <c:pt idx="1945">
                  <c:v>1.1124763</c:v>
                </c:pt>
                <c:pt idx="1946">
                  <c:v>2.0679579000000001</c:v>
                </c:pt>
                <c:pt idx="1947">
                  <c:v>3.1165970999999999</c:v>
                </c:pt>
                <c:pt idx="1948">
                  <c:v>8.4023433999999995</c:v>
                </c:pt>
                <c:pt idx="1949">
                  <c:v>2.4023230999999998</c:v>
                </c:pt>
                <c:pt idx="1950">
                  <c:v>6.3460489999999998</c:v>
                </c:pt>
                <c:pt idx="1951">
                  <c:v>1.905899</c:v>
                </c:pt>
                <c:pt idx="1952">
                  <c:v>5.2590171999999997</c:v>
                </c:pt>
                <c:pt idx="1953">
                  <c:v>1.9316709999999999</c:v>
                </c:pt>
                <c:pt idx="1954">
                  <c:v>2.6738046999999998</c:v>
                </c:pt>
                <c:pt idx="1955">
                  <c:v>2.4507653</c:v>
                </c:pt>
                <c:pt idx="1956">
                  <c:v>4.7854238999999996</c:v>
                </c:pt>
                <c:pt idx="1957">
                  <c:v>1.7017818999999998</c:v>
                </c:pt>
                <c:pt idx="1958">
                  <c:v>2.8302711</c:v>
                </c:pt>
                <c:pt idx="1959">
                  <c:v>9.3864929000000004</c:v>
                </c:pt>
                <c:pt idx="1960">
                  <c:v>1.0260231</c:v>
                </c:pt>
                <c:pt idx="1961">
                  <c:v>1.0021956000000001</c:v>
                </c:pt>
                <c:pt idx="1962">
                  <c:v>2.1329307000000002</c:v>
                </c:pt>
                <c:pt idx="1963">
                  <c:v>2.8466136999999998</c:v>
                </c:pt>
                <c:pt idx="1964">
                  <c:v>4.7935949000000004</c:v>
                </c:pt>
                <c:pt idx="1965">
                  <c:v>1.8817447</c:v>
                </c:pt>
                <c:pt idx="1966">
                  <c:v>5.2590171999999997</c:v>
                </c:pt>
                <c:pt idx="1967">
                  <c:v>2.7956916999999999</c:v>
                </c:pt>
                <c:pt idx="1968">
                  <c:v>8.5792836999999995</c:v>
                </c:pt>
                <c:pt idx="1969">
                  <c:v>2.7190206999999997</c:v>
                </c:pt>
                <c:pt idx="1970">
                  <c:v>6.1436305000000004</c:v>
                </c:pt>
                <c:pt idx="1971">
                  <c:v>1.9786728999999998</c:v>
                </c:pt>
                <c:pt idx="1972">
                  <c:v>4.0808849</c:v>
                </c:pt>
                <c:pt idx="1973">
                  <c:v>2.5779766999999998</c:v>
                </c:pt>
                <c:pt idx="1974">
                  <c:v>7.8371031000000002</c:v>
                </c:pt>
                <c:pt idx="1975">
                  <c:v>3.0644811000000001</c:v>
                </c:pt>
                <c:pt idx="1976">
                  <c:v>8.3227212999999995</c:v>
                </c:pt>
                <c:pt idx="1977">
                  <c:v>2.3776082999999999</c:v>
                </c:pt>
                <c:pt idx="1978">
                  <c:v>6.2531017999999996</c:v>
                </c:pt>
                <c:pt idx="1979">
                  <c:v>2.9832682999999998</c:v>
                </c:pt>
                <c:pt idx="1980">
                  <c:v>6.2751381000000004</c:v>
                </c:pt>
                <c:pt idx="1981">
                  <c:v>2.5563764</c:v>
                </c:pt>
                <c:pt idx="1982">
                  <c:v>5.6746876000000004</c:v>
                </c:pt>
                <c:pt idx="1983">
                  <c:v>1.5764969999999998</c:v>
                </c:pt>
                <c:pt idx="1984">
                  <c:v>4.3174333999999996</c:v>
                </c:pt>
                <c:pt idx="1985">
                  <c:v>2.6583385000000002</c:v>
                </c:pt>
                <c:pt idx="1986">
                  <c:v>2.8807073000000001</c:v>
                </c:pt>
                <c:pt idx="1987">
                  <c:v>8.4228351999999997</c:v>
                </c:pt>
                <c:pt idx="1988">
                  <c:v>2.0734203</c:v>
                </c:pt>
                <c:pt idx="1989">
                  <c:v>5.5867693999999997</c:v>
                </c:pt>
                <c:pt idx="1990">
                  <c:v>1.9536707999999998</c:v>
                </c:pt>
                <c:pt idx="1991">
                  <c:v>5.9455600999999998</c:v>
                </c:pt>
                <c:pt idx="1992">
                  <c:v>2.4030306000000001</c:v>
                </c:pt>
                <c:pt idx="1993">
                  <c:v>6.5183097999999999</c:v>
                </c:pt>
                <c:pt idx="1994">
                  <c:v>1.5208005999999998</c:v>
                </c:pt>
                <c:pt idx="1995">
                  <c:v>3.0604879</c:v>
                </c:pt>
                <c:pt idx="1996">
                  <c:v>2.1813978999999999</c:v>
                </c:pt>
                <c:pt idx="1997">
                  <c:v>8.6966754999999996</c:v>
                </c:pt>
                <c:pt idx="1998">
                  <c:v>2.2290929999999998</c:v>
                </c:pt>
                <c:pt idx="1999">
                  <c:v>7.4473959000000001</c:v>
                </c:pt>
                <c:pt idx="2000">
                  <c:v>3.1534634000000001</c:v>
                </c:pt>
                <c:pt idx="2001">
                  <c:v>6.4908709</c:v>
                </c:pt>
                <c:pt idx="2002">
                  <c:v>2.0999078999999998</c:v>
                </c:pt>
                <c:pt idx="2003">
                  <c:v>1.905899</c:v>
                </c:pt>
                <c:pt idx="2004">
                  <c:v>5.2590171999999997</c:v>
                </c:pt>
                <c:pt idx="2005">
                  <c:v>2.2465392</c:v>
                </c:pt>
                <c:pt idx="2006">
                  <c:v>7.0193509000000001</c:v>
                </c:pt>
                <c:pt idx="2007">
                  <c:v>3.1122443999999998</c:v>
                </c:pt>
                <c:pt idx="2008">
                  <c:v>5.2983134999999999</c:v>
                </c:pt>
                <c:pt idx="2009">
                  <c:v>1.905899</c:v>
                </c:pt>
                <c:pt idx="2010">
                  <c:v>5.2590171999999997</c:v>
                </c:pt>
                <c:pt idx="2011">
                  <c:v>2.1341722999999999</c:v>
                </c:pt>
                <c:pt idx="2012">
                  <c:v>5.2792035999999998</c:v>
                </c:pt>
                <c:pt idx="2013">
                  <c:v>2.4169025</c:v>
                </c:pt>
                <c:pt idx="2014">
                  <c:v>6.1719384000000002</c:v>
                </c:pt>
                <c:pt idx="2015">
                  <c:v>3.1122443999999998</c:v>
                </c:pt>
                <c:pt idx="2016">
                  <c:v>5.2983134999999999</c:v>
                </c:pt>
                <c:pt idx="2017">
                  <c:v>2.1244258999999999</c:v>
                </c:pt>
                <c:pt idx="2018">
                  <c:v>6.3803377000000001</c:v>
                </c:pt>
                <c:pt idx="2019">
                  <c:v>1.905899</c:v>
                </c:pt>
                <c:pt idx="2020">
                  <c:v>5.2590171999999997</c:v>
                </c:pt>
                <c:pt idx="2021">
                  <c:v>2.2717114999999999</c:v>
                </c:pt>
                <c:pt idx="2022">
                  <c:v>4.4068253000000004</c:v>
                </c:pt>
                <c:pt idx="2023">
                  <c:v>3.2207081</c:v>
                </c:pt>
                <c:pt idx="2024">
                  <c:v>5.4000101000000003</c:v>
                </c:pt>
                <c:pt idx="2025">
                  <c:v>0.65643143000000004</c:v>
                </c:pt>
                <c:pt idx="2026">
                  <c:v>2.6655359000000001</c:v>
                </c:pt>
                <c:pt idx="2027">
                  <c:v>3.0035326000000002</c:v>
                </c:pt>
                <c:pt idx="2028">
                  <c:v>6.4273213</c:v>
                </c:pt>
                <c:pt idx="2029">
                  <c:v>2.0520822999999999</c:v>
                </c:pt>
                <c:pt idx="2030">
                  <c:v>5.0624608999999996</c:v>
                </c:pt>
                <c:pt idx="2031">
                  <c:v>1.905899</c:v>
                </c:pt>
                <c:pt idx="2032">
                  <c:v>5.2590171999999997</c:v>
                </c:pt>
                <c:pt idx="2033">
                  <c:v>2.6348251</c:v>
                </c:pt>
                <c:pt idx="2034">
                  <c:v>6.5205223999999999</c:v>
                </c:pt>
                <c:pt idx="2035">
                  <c:v>1.6722066999999998</c:v>
                </c:pt>
                <c:pt idx="2036">
                  <c:v>3.7214019999999999</c:v>
                </c:pt>
                <c:pt idx="2037">
                  <c:v>2.2332624999999999</c:v>
                </c:pt>
                <c:pt idx="2038">
                  <c:v>6.6603973999999999</c:v>
                </c:pt>
                <c:pt idx="2039">
                  <c:v>1.9596083</c:v>
                </c:pt>
                <c:pt idx="2040">
                  <c:v>1.1761613</c:v>
                </c:pt>
                <c:pt idx="2041">
                  <c:v>4.9914272000000004</c:v>
                </c:pt>
                <c:pt idx="2042">
                  <c:v>1.8817447</c:v>
                </c:pt>
                <c:pt idx="2043">
                  <c:v>5.2590171999999997</c:v>
                </c:pt>
                <c:pt idx="2044">
                  <c:v>1.905899</c:v>
                </c:pt>
                <c:pt idx="2045">
                  <c:v>5.2590171999999997</c:v>
                </c:pt>
                <c:pt idx="2046">
                  <c:v>1.6768415000000001</c:v>
                </c:pt>
                <c:pt idx="2047">
                  <c:v>6.4883711999999996</c:v>
                </c:pt>
                <c:pt idx="2048">
                  <c:v>2.1613601999999998</c:v>
                </c:pt>
                <c:pt idx="2049">
                  <c:v>3.1122443999999998</c:v>
                </c:pt>
                <c:pt idx="2050">
                  <c:v>5.2983134999999999</c:v>
                </c:pt>
                <c:pt idx="2051">
                  <c:v>1.6882457</c:v>
                </c:pt>
                <c:pt idx="2052">
                  <c:v>4.5345417999999995</c:v>
                </c:pt>
                <c:pt idx="2053">
                  <c:v>3.0444067000000001</c:v>
                </c:pt>
                <c:pt idx="2054">
                  <c:v>5.0710097000000003</c:v>
                </c:pt>
                <c:pt idx="2055">
                  <c:v>2.0554815</c:v>
                </c:pt>
                <c:pt idx="2056">
                  <c:v>4.7564650999999998</c:v>
                </c:pt>
                <c:pt idx="2057">
                  <c:v>2.3898437000000001</c:v>
                </c:pt>
                <c:pt idx="2058">
                  <c:v>4.6621695000000001</c:v>
                </c:pt>
                <c:pt idx="2059">
                  <c:v>2.8466136999999998</c:v>
                </c:pt>
                <c:pt idx="2060">
                  <c:v>4.7935949000000004</c:v>
                </c:pt>
                <c:pt idx="2061">
                  <c:v>1.4882548</c:v>
                </c:pt>
                <c:pt idx="2062">
                  <c:v>3.5869539000000001</c:v>
                </c:pt>
                <c:pt idx="2063">
                  <c:v>2.8130117000000001</c:v>
                </c:pt>
                <c:pt idx="2064">
                  <c:v>7.2842406999999998</c:v>
                </c:pt>
                <c:pt idx="2065">
                  <c:v>2.9891740000000002</c:v>
                </c:pt>
                <c:pt idx="2066">
                  <c:v>9.0569050000000004</c:v>
                </c:pt>
                <c:pt idx="2067">
                  <c:v>1.5602119999999999</c:v>
                </c:pt>
                <c:pt idx="2068">
                  <c:v>5.0045253000000001</c:v>
                </c:pt>
                <c:pt idx="2069">
                  <c:v>2.9307466</c:v>
                </c:pt>
                <c:pt idx="2070">
                  <c:v>6.3495360999999999</c:v>
                </c:pt>
                <c:pt idx="2071">
                  <c:v>1.8817447</c:v>
                </c:pt>
                <c:pt idx="2072">
                  <c:v>5.2590171999999997</c:v>
                </c:pt>
                <c:pt idx="2073">
                  <c:v>1.905899</c:v>
                </c:pt>
                <c:pt idx="2074">
                  <c:v>5.2590171999999997</c:v>
                </c:pt>
                <c:pt idx="2075">
                  <c:v>1.8817447</c:v>
                </c:pt>
                <c:pt idx="2076">
                  <c:v>5.2590171999999997</c:v>
                </c:pt>
                <c:pt idx="2077">
                  <c:v>1.905899</c:v>
                </c:pt>
                <c:pt idx="2078">
                  <c:v>5.2590171999999997</c:v>
                </c:pt>
                <c:pt idx="2079">
                  <c:v>2.5530737999999999</c:v>
                </c:pt>
                <c:pt idx="2080">
                  <c:v>1.7136130000000001</c:v>
                </c:pt>
                <c:pt idx="2081">
                  <c:v>5.5021868999999999</c:v>
                </c:pt>
                <c:pt idx="2082">
                  <c:v>2.6094949000000001</c:v>
                </c:pt>
                <c:pt idx="2083">
                  <c:v>4.1522962999999997</c:v>
                </c:pt>
                <c:pt idx="2084">
                  <c:v>2.8288764</c:v>
                </c:pt>
                <c:pt idx="2085">
                  <c:v>8.0876669000000003</c:v>
                </c:pt>
                <c:pt idx="2086">
                  <c:v>2.3192599999999999</c:v>
                </c:pt>
                <c:pt idx="2087">
                  <c:v>3.5701358999999999</c:v>
                </c:pt>
                <c:pt idx="2088">
                  <c:v>2.5953252</c:v>
                </c:pt>
                <c:pt idx="2089">
                  <c:v>7.2171764999999999</c:v>
                </c:pt>
                <c:pt idx="2090">
                  <c:v>1.905899</c:v>
                </c:pt>
                <c:pt idx="2091">
                  <c:v>5.2590171999999997</c:v>
                </c:pt>
                <c:pt idx="2092">
                  <c:v>2.1574740000000001</c:v>
                </c:pt>
                <c:pt idx="2093">
                  <c:v>5.4271326999999996</c:v>
                </c:pt>
                <c:pt idx="2094">
                  <c:v>2.5707054999999999</c:v>
                </c:pt>
                <c:pt idx="2095">
                  <c:v>1.9603448999999999</c:v>
                </c:pt>
                <c:pt idx="2096">
                  <c:v>6.1178020999999996</c:v>
                </c:pt>
                <c:pt idx="2097">
                  <c:v>3.2062344</c:v>
                </c:pt>
                <c:pt idx="2098">
                  <c:v>6.2751381000000004</c:v>
                </c:pt>
                <c:pt idx="2099">
                  <c:v>2.1611257999999998</c:v>
                </c:pt>
                <c:pt idx="2100">
                  <c:v>5.8739023000000001</c:v>
                </c:pt>
                <c:pt idx="2101">
                  <c:v>2.1090192999999999</c:v>
                </c:pt>
                <c:pt idx="2102">
                  <c:v>5.2792035999999998</c:v>
                </c:pt>
                <c:pt idx="2103">
                  <c:v>2.5026275</c:v>
                </c:pt>
                <c:pt idx="2104">
                  <c:v>1.9815678999999999</c:v>
                </c:pt>
                <c:pt idx="2105">
                  <c:v>7.3691158999999997</c:v>
                </c:pt>
                <c:pt idx="2106">
                  <c:v>1.8817447</c:v>
                </c:pt>
                <c:pt idx="2107">
                  <c:v>5.2590171999999997</c:v>
                </c:pt>
                <c:pt idx="2108">
                  <c:v>2.1153246999999999</c:v>
                </c:pt>
                <c:pt idx="2109">
                  <c:v>6.6330894000000002</c:v>
                </c:pt>
                <c:pt idx="2110">
                  <c:v>1.9603448999999999</c:v>
                </c:pt>
                <c:pt idx="2111">
                  <c:v>6.1178020999999996</c:v>
                </c:pt>
                <c:pt idx="2112">
                  <c:v>1.8817447</c:v>
                </c:pt>
                <c:pt idx="2113">
                  <c:v>5.2590171999999997</c:v>
                </c:pt>
                <c:pt idx="2114">
                  <c:v>3.2780100999999999</c:v>
                </c:pt>
                <c:pt idx="2115">
                  <c:v>5.9256295000000003</c:v>
                </c:pt>
                <c:pt idx="2116">
                  <c:v>1.8817447</c:v>
                </c:pt>
                <c:pt idx="2117">
                  <c:v>5.2590171999999997</c:v>
                </c:pt>
                <c:pt idx="2118">
                  <c:v>2.3608693000000001</c:v>
                </c:pt>
                <c:pt idx="2119">
                  <c:v>6.0127208999999997</c:v>
                </c:pt>
                <c:pt idx="2120">
                  <c:v>1.9210961</c:v>
                </c:pt>
                <c:pt idx="2121">
                  <c:v>7.0525373</c:v>
                </c:pt>
                <c:pt idx="2122">
                  <c:v>2.1444925000000001</c:v>
                </c:pt>
                <c:pt idx="2123">
                  <c:v>7.7079006000000003</c:v>
                </c:pt>
                <c:pt idx="2124">
                  <c:v>2.8481844000000001</c:v>
                </c:pt>
                <c:pt idx="2125">
                  <c:v>7.2653619000000003</c:v>
                </c:pt>
                <c:pt idx="2126">
                  <c:v>1.7048022999999999</c:v>
                </c:pt>
                <c:pt idx="2127">
                  <c:v>5.2590171999999997</c:v>
                </c:pt>
                <c:pt idx="2128">
                  <c:v>2.7425576999999999</c:v>
                </c:pt>
                <c:pt idx="2129">
                  <c:v>5.6511022000000004</c:v>
                </c:pt>
                <c:pt idx="2130">
                  <c:v>1.6399284999999999</c:v>
                </c:pt>
                <c:pt idx="2131">
                  <c:v>5.2590171999999997</c:v>
                </c:pt>
                <c:pt idx="2132">
                  <c:v>1.6842003000000001</c:v>
                </c:pt>
                <c:pt idx="2133">
                  <c:v>4.9589116000000004</c:v>
                </c:pt>
                <c:pt idx="2134">
                  <c:v>2.6433974999999998</c:v>
                </c:pt>
                <c:pt idx="2135">
                  <c:v>1.9603448999999999</c:v>
                </c:pt>
                <c:pt idx="2136">
                  <c:v>6.1178020999999996</c:v>
                </c:pt>
                <c:pt idx="2137">
                  <c:v>2.2759955000000001</c:v>
                </c:pt>
                <c:pt idx="2138">
                  <c:v>2.0413925000000002</c:v>
                </c:pt>
                <c:pt idx="2139">
                  <c:v>2.9580956</c:v>
                </c:pt>
                <c:pt idx="2140">
                  <c:v>7.1886152000000001</c:v>
                </c:pt>
                <c:pt idx="2141">
                  <c:v>1.8817447</c:v>
                </c:pt>
                <c:pt idx="2142">
                  <c:v>5.2590171999999997</c:v>
                </c:pt>
                <c:pt idx="2143">
                  <c:v>1.6284052999999998</c:v>
                </c:pt>
                <c:pt idx="2144">
                  <c:v>4.3982637999999996</c:v>
                </c:pt>
                <c:pt idx="2145">
                  <c:v>2.1690510999999999</c:v>
                </c:pt>
                <c:pt idx="2146">
                  <c:v>6.8299531</c:v>
                </c:pt>
                <c:pt idx="2147">
                  <c:v>1.8937168999999998</c:v>
                </c:pt>
                <c:pt idx="2148">
                  <c:v>3.9327350000000001</c:v>
                </c:pt>
                <c:pt idx="2149">
                  <c:v>1.7696841999999999</c:v>
                </c:pt>
                <c:pt idx="2150">
                  <c:v>2.9359425999999997</c:v>
                </c:pt>
                <c:pt idx="2151">
                  <c:v>1.7652692000000001</c:v>
                </c:pt>
                <c:pt idx="2152">
                  <c:v>5.2590171999999997</c:v>
                </c:pt>
                <c:pt idx="2153">
                  <c:v>1.6344729999999998</c:v>
                </c:pt>
                <c:pt idx="2154">
                  <c:v>7.9037962000000004</c:v>
                </c:pt>
                <c:pt idx="2155">
                  <c:v>1.8817447</c:v>
                </c:pt>
                <c:pt idx="2156">
                  <c:v>5.2590171999999997</c:v>
                </c:pt>
                <c:pt idx="2157">
                  <c:v>3.0690027999999998</c:v>
                </c:pt>
                <c:pt idx="2158">
                  <c:v>7.8893819000000001</c:v>
                </c:pt>
                <c:pt idx="2159">
                  <c:v>1.0396288</c:v>
                </c:pt>
                <c:pt idx="2160">
                  <c:v>1.8453135000000001</c:v>
                </c:pt>
                <c:pt idx="2161">
                  <c:v>3.8540039999999998</c:v>
                </c:pt>
                <c:pt idx="2162">
                  <c:v>1.9905649999999999</c:v>
                </c:pt>
                <c:pt idx="2163">
                  <c:v>6.4552607000000002</c:v>
                </c:pt>
                <c:pt idx="2164">
                  <c:v>0.92004019999999997</c:v>
                </c:pt>
                <c:pt idx="2165">
                  <c:v>4.9230178000000002</c:v>
                </c:pt>
                <c:pt idx="2166">
                  <c:v>1.4777256999999999</c:v>
                </c:pt>
                <c:pt idx="2167">
                  <c:v>5.9052198000000002</c:v>
                </c:pt>
                <c:pt idx="2168">
                  <c:v>2.0796054000000002</c:v>
                </c:pt>
                <c:pt idx="2169">
                  <c:v>6.2285877999999997</c:v>
                </c:pt>
                <c:pt idx="2170">
                  <c:v>2.4659635999999998</c:v>
                </c:pt>
                <c:pt idx="2171">
                  <c:v>8.5865904999999998</c:v>
                </c:pt>
                <c:pt idx="2172">
                  <c:v>2.3689467</c:v>
                </c:pt>
                <c:pt idx="2173">
                  <c:v>7.5334396999999997</c:v>
                </c:pt>
                <c:pt idx="2174">
                  <c:v>1.9603448999999999</c:v>
                </c:pt>
                <c:pt idx="2175">
                  <c:v>6.1178020999999996</c:v>
                </c:pt>
                <c:pt idx="2176">
                  <c:v>2.0726105000000001</c:v>
                </c:pt>
                <c:pt idx="2177">
                  <c:v>6.5192169</c:v>
                </c:pt>
                <c:pt idx="2178">
                  <c:v>3.1664485999999998</c:v>
                </c:pt>
                <c:pt idx="2179">
                  <c:v>4.7029921000000003</c:v>
                </c:pt>
                <c:pt idx="2180">
                  <c:v>2.4850173</c:v>
                </c:pt>
                <c:pt idx="2181">
                  <c:v>6.28261</c:v>
                </c:pt>
                <c:pt idx="2182">
                  <c:v>3.2780100999999999</c:v>
                </c:pt>
                <c:pt idx="2183">
                  <c:v>1.3839526</c:v>
                </c:pt>
                <c:pt idx="2184">
                  <c:v>3.9780774000000001</c:v>
                </c:pt>
                <c:pt idx="2185">
                  <c:v>3.1131812000000001</c:v>
                </c:pt>
                <c:pt idx="2186">
                  <c:v>2.1547621000000001</c:v>
                </c:pt>
                <c:pt idx="2187">
                  <c:v>7.4577701999999997</c:v>
                </c:pt>
                <c:pt idx="2188">
                  <c:v>0.63361785999999998</c:v>
                </c:pt>
                <c:pt idx="2189">
                  <c:v>1.5931744999999999</c:v>
                </c:pt>
                <c:pt idx="2190">
                  <c:v>5.1396797999999997</c:v>
                </c:pt>
                <c:pt idx="2191">
                  <c:v>2.3542592999999998</c:v>
                </c:pt>
                <c:pt idx="2192">
                  <c:v>3.8165629000000001</c:v>
                </c:pt>
                <c:pt idx="2193">
                  <c:v>1.8453135000000001</c:v>
                </c:pt>
                <c:pt idx="2194">
                  <c:v>3.8540039999999998</c:v>
                </c:pt>
                <c:pt idx="2195">
                  <c:v>1.8214971</c:v>
                </c:pt>
                <c:pt idx="2196">
                  <c:v>7.2527189999999999</c:v>
                </c:pt>
                <c:pt idx="2197">
                  <c:v>1.4777256999999999</c:v>
                </c:pt>
                <c:pt idx="2198">
                  <c:v>5.9052198000000002</c:v>
                </c:pt>
                <c:pt idx="2199">
                  <c:v>2.8812300999999998</c:v>
                </c:pt>
                <c:pt idx="2200">
                  <c:v>3.1264824</c:v>
                </c:pt>
                <c:pt idx="2201">
                  <c:v>2.6478033999999999</c:v>
                </c:pt>
                <c:pt idx="2202">
                  <c:v>7.9356843999999995</c:v>
                </c:pt>
                <c:pt idx="2203">
                  <c:v>3.2780100999999999</c:v>
                </c:pt>
                <c:pt idx="2204">
                  <c:v>1.975066</c:v>
                </c:pt>
                <c:pt idx="2205">
                  <c:v>3.6605040999999998</c:v>
                </c:pt>
                <c:pt idx="2206">
                  <c:v>2.3040088000000001</c:v>
                </c:pt>
                <c:pt idx="2207">
                  <c:v>0.63361785999999998</c:v>
                </c:pt>
                <c:pt idx="2208">
                  <c:v>2.3961304999999999</c:v>
                </c:pt>
                <c:pt idx="2209">
                  <c:v>5.3199541999999997</c:v>
                </c:pt>
                <c:pt idx="2210">
                  <c:v>1.7257224999999998</c:v>
                </c:pt>
                <c:pt idx="2211">
                  <c:v>4.3243971999999999</c:v>
                </c:pt>
                <c:pt idx="2212">
                  <c:v>1.7754789</c:v>
                </c:pt>
                <c:pt idx="2213">
                  <c:v>5.2176242999999998</c:v>
                </c:pt>
                <c:pt idx="2214">
                  <c:v>2.4721962</c:v>
                </c:pt>
                <c:pt idx="2215">
                  <c:v>4.3794700000000004</c:v>
                </c:pt>
                <c:pt idx="2216">
                  <c:v>2.2883295000000001</c:v>
                </c:pt>
                <c:pt idx="2217">
                  <c:v>6.9021410000000003</c:v>
                </c:pt>
                <c:pt idx="2218">
                  <c:v>1.3147983999999999</c:v>
                </c:pt>
                <c:pt idx="2219">
                  <c:v>4.6581827000000002</c:v>
                </c:pt>
                <c:pt idx="2220">
                  <c:v>2.0765112999999999</c:v>
                </c:pt>
                <c:pt idx="2221">
                  <c:v>2.6623264</c:v>
                </c:pt>
                <c:pt idx="2222">
                  <c:v>2.2868260999999999</c:v>
                </c:pt>
                <c:pt idx="2223">
                  <c:v>1.8445312</c:v>
                </c:pt>
                <c:pt idx="2224">
                  <c:v>4.2618540999999999</c:v>
                </c:pt>
                <c:pt idx="2225">
                  <c:v>2.2759955000000001</c:v>
                </c:pt>
                <c:pt idx="2226">
                  <c:v>2.4468681999999999</c:v>
                </c:pt>
                <c:pt idx="2227">
                  <c:v>1.500939</c:v>
                </c:pt>
                <c:pt idx="2228">
                  <c:v>5.6309760999999998</c:v>
                </c:pt>
                <c:pt idx="2229">
                  <c:v>1.8537724999999998</c:v>
                </c:pt>
                <c:pt idx="2230">
                  <c:v>4.5747521999999998</c:v>
                </c:pt>
                <c:pt idx="2231">
                  <c:v>1.7415771</c:v>
                </c:pt>
                <c:pt idx="2232">
                  <c:v>5.2590171999999997</c:v>
                </c:pt>
                <c:pt idx="2233">
                  <c:v>2.3961304999999999</c:v>
                </c:pt>
                <c:pt idx="2234">
                  <c:v>5.3199541999999997</c:v>
                </c:pt>
                <c:pt idx="2235">
                  <c:v>2.7141035000000002</c:v>
                </c:pt>
                <c:pt idx="2236">
                  <c:v>6.7806698999999995</c:v>
                </c:pt>
                <c:pt idx="2237">
                  <c:v>2.5577971000000002</c:v>
                </c:pt>
                <c:pt idx="2238">
                  <c:v>1.926156</c:v>
                </c:pt>
                <c:pt idx="2239">
                  <c:v>7.0202662</c:v>
                </c:pt>
                <c:pt idx="2240">
                  <c:v>1.7735959000000001</c:v>
                </c:pt>
                <c:pt idx="2241">
                  <c:v>6.5126055000000003</c:v>
                </c:pt>
                <c:pt idx="2242">
                  <c:v>1.3839526</c:v>
                </c:pt>
                <c:pt idx="2243">
                  <c:v>3.9780774000000001</c:v>
                </c:pt>
                <c:pt idx="2244">
                  <c:v>2.2343782000000001</c:v>
                </c:pt>
                <c:pt idx="2245">
                  <c:v>5.7091981000000001</c:v>
                </c:pt>
                <c:pt idx="2246">
                  <c:v>2.5577971000000002</c:v>
                </c:pt>
                <c:pt idx="2247">
                  <c:v>2.8852894</c:v>
                </c:pt>
                <c:pt idx="2248">
                  <c:v>6.5067706999999997</c:v>
                </c:pt>
                <c:pt idx="2249">
                  <c:v>1.3108474000000001</c:v>
                </c:pt>
                <c:pt idx="2250">
                  <c:v>6.6734176999999999</c:v>
                </c:pt>
                <c:pt idx="2251">
                  <c:v>2.2145199</c:v>
                </c:pt>
                <c:pt idx="2252">
                  <c:v>2.0781809</c:v>
                </c:pt>
                <c:pt idx="2253">
                  <c:v>5.1849173999999998</c:v>
                </c:pt>
                <c:pt idx="2254">
                  <c:v>1.5521316000000001</c:v>
                </c:pt>
                <c:pt idx="2255">
                  <c:v>7.0202662</c:v>
                </c:pt>
                <c:pt idx="2256">
                  <c:v>1.7606047999999999</c:v>
                </c:pt>
                <c:pt idx="2257">
                  <c:v>1.7398064999999998</c:v>
                </c:pt>
                <c:pt idx="2258">
                  <c:v>4.8607002000000001</c:v>
                </c:pt>
                <c:pt idx="2259">
                  <c:v>2.6299657999999999</c:v>
                </c:pt>
                <c:pt idx="2260">
                  <c:v>7.7449572</c:v>
                </c:pt>
                <c:pt idx="2261">
                  <c:v>2.3675267</c:v>
                </c:pt>
                <c:pt idx="2262">
                  <c:v>5.7471179000000001</c:v>
                </c:pt>
                <c:pt idx="2263">
                  <c:v>2.0975926999999999</c:v>
                </c:pt>
                <c:pt idx="2264">
                  <c:v>6.8859481999999996</c:v>
                </c:pt>
                <c:pt idx="2265">
                  <c:v>1.0735222</c:v>
                </c:pt>
                <c:pt idx="2266">
                  <c:v>1.6989968</c:v>
                </c:pt>
                <c:pt idx="2267">
                  <c:v>5.1375951999999998</c:v>
                </c:pt>
                <c:pt idx="2268">
                  <c:v>3.1142080999999999</c:v>
                </c:pt>
                <c:pt idx="2269">
                  <c:v>5.6849435000000001</c:v>
                </c:pt>
                <c:pt idx="2270">
                  <c:v>1.8156354000000001</c:v>
                </c:pt>
                <c:pt idx="2271">
                  <c:v>2.3032802000000001</c:v>
                </c:pt>
                <c:pt idx="2272">
                  <c:v>1.694204</c:v>
                </c:pt>
                <c:pt idx="2273">
                  <c:v>4.6253485000000003</c:v>
                </c:pt>
                <c:pt idx="2274">
                  <c:v>2.16059</c:v>
                </c:pt>
                <c:pt idx="2275">
                  <c:v>1.404955</c:v>
                </c:pt>
                <c:pt idx="2276">
                  <c:v>6.1736491999999998</c:v>
                </c:pt>
                <c:pt idx="2277">
                  <c:v>1.7996208</c:v>
                </c:pt>
                <c:pt idx="2278">
                  <c:v>2.6367669</c:v>
                </c:pt>
                <c:pt idx="2279">
                  <c:v>1.9028822999999999</c:v>
                </c:pt>
                <c:pt idx="2280">
                  <c:v>4.6892522999999997</c:v>
                </c:pt>
                <c:pt idx="2281">
                  <c:v>1.6658388</c:v>
                </c:pt>
                <c:pt idx="2282">
                  <c:v>7.7052423000000001</c:v>
                </c:pt>
                <c:pt idx="2283">
                  <c:v>2.3675267</c:v>
                </c:pt>
                <c:pt idx="2284">
                  <c:v>5.7471179000000001</c:v>
                </c:pt>
                <c:pt idx="2285">
                  <c:v>2.424642</c:v>
                </c:pt>
                <c:pt idx="2286">
                  <c:v>5.5780517999999999</c:v>
                </c:pt>
                <c:pt idx="2287">
                  <c:v>1.9315511000000001</c:v>
                </c:pt>
                <c:pt idx="2288">
                  <c:v>6.9302603999999999</c:v>
                </c:pt>
                <c:pt idx="2289">
                  <c:v>1.7575097</c:v>
                </c:pt>
                <c:pt idx="2290">
                  <c:v>5.2590171999999997</c:v>
                </c:pt>
                <c:pt idx="2291">
                  <c:v>2.4074201</c:v>
                </c:pt>
                <c:pt idx="2292">
                  <c:v>4.9884862999999999</c:v>
                </c:pt>
                <c:pt idx="2293">
                  <c:v>1.6986395000000001</c:v>
                </c:pt>
                <c:pt idx="2294">
                  <c:v>7.9418974999999996</c:v>
                </c:pt>
                <c:pt idx="2295">
                  <c:v>2.2817629999999998</c:v>
                </c:pt>
                <c:pt idx="2296">
                  <c:v>6.7998504000000004</c:v>
                </c:pt>
                <c:pt idx="2297">
                  <c:v>1.8075262999999999</c:v>
                </c:pt>
                <c:pt idx="2298">
                  <c:v>4.4434120000000004</c:v>
                </c:pt>
                <c:pt idx="2299">
                  <c:v>1.3108474000000001</c:v>
                </c:pt>
                <c:pt idx="2300">
                  <c:v>6.6734176999999999</c:v>
                </c:pt>
                <c:pt idx="2301">
                  <c:v>1.7665638000000001</c:v>
                </c:pt>
                <c:pt idx="2302">
                  <c:v>6.4967085999999998</c:v>
                </c:pt>
                <c:pt idx="2303">
                  <c:v>1.8910977999999998</c:v>
                </c:pt>
                <c:pt idx="2304">
                  <c:v>1.8910977999999998</c:v>
                </c:pt>
                <c:pt idx="2305">
                  <c:v>1.7278201</c:v>
                </c:pt>
                <c:pt idx="2306">
                  <c:v>7.2115026000000002</c:v>
                </c:pt>
                <c:pt idx="2307">
                  <c:v>1.9905649999999999</c:v>
                </c:pt>
                <c:pt idx="2308">
                  <c:v>6.4552607000000002</c:v>
                </c:pt>
                <c:pt idx="2309">
                  <c:v>1.8415295</c:v>
                </c:pt>
                <c:pt idx="2310">
                  <c:v>5.1482897000000003</c:v>
                </c:pt>
                <c:pt idx="2311">
                  <c:v>1.6346552000000001</c:v>
                </c:pt>
                <c:pt idx="2312">
                  <c:v>7.9418974999999996</c:v>
                </c:pt>
                <c:pt idx="2313">
                  <c:v>1.9154979000000001</c:v>
                </c:pt>
                <c:pt idx="2314">
                  <c:v>2.1922082999999999</c:v>
                </c:pt>
                <c:pt idx="2315">
                  <c:v>6.9021410000000003</c:v>
                </c:pt>
                <c:pt idx="2316">
                  <c:v>3.0255147</c:v>
                </c:pt>
                <c:pt idx="2317">
                  <c:v>7.7335172999999999</c:v>
                </c:pt>
                <c:pt idx="2318">
                  <c:v>2.0221062999999999</c:v>
                </c:pt>
                <c:pt idx="2319">
                  <c:v>4.5765716999999997</c:v>
                </c:pt>
                <c:pt idx="2320">
                  <c:v>1.4636304</c:v>
                </c:pt>
                <c:pt idx="2321">
                  <c:v>1.6642584</c:v>
                </c:pt>
                <c:pt idx="2322">
                  <c:v>6.7230034999999999</c:v>
                </c:pt>
                <c:pt idx="2323">
                  <c:v>1.5582609000000001</c:v>
                </c:pt>
                <c:pt idx="2324">
                  <c:v>6.6734176999999999</c:v>
                </c:pt>
                <c:pt idx="2325">
                  <c:v>1.9315511000000001</c:v>
                </c:pt>
                <c:pt idx="2326">
                  <c:v>6.9302603999999999</c:v>
                </c:pt>
                <c:pt idx="2327">
                  <c:v>1.8017866</c:v>
                </c:pt>
                <c:pt idx="2328">
                  <c:v>4.8607002000000001</c:v>
                </c:pt>
                <c:pt idx="2329">
                  <c:v>1.9254088999999999</c:v>
                </c:pt>
                <c:pt idx="2330">
                  <c:v>2.8293786000000001</c:v>
                </c:pt>
                <c:pt idx="2331">
                  <c:v>2.5419524</c:v>
                </c:pt>
                <c:pt idx="2332">
                  <c:v>6.5274329</c:v>
                </c:pt>
                <c:pt idx="2333">
                  <c:v>1.5582609000000001</c:v>
                </c:pt>
                <c:pt idx="2334">
                  <c:v>6.6734176999999999</c:v>
                </c:pt>
                <c:pt idx="2335">
                  <c:v>1.23251</c:v>
                </c:pt>
                <c:pt idx="2336">
                  <c:v>5.6517803000000004</c:v>
                </c:pt>
                <c:pt idx="2337">
                  <c:v>2.2947590999999998</c:v>
                </c:pt>
                <c:pt idx="2338">
                  <c:v>7.8249753000000002</c:v>
                </c:pt>
                <c:pt idx="2339">
                  <c:v>1.7665638000000001</c:v>
                </c:pt>
                <c:pt idx="2340">
                  <c:v>6.4967085999999998</c:v>
                </c:pt>
                <c:pt idx="2341">
                  <c:v>1.9681487</c:v>
                </c:pt>
                <c:pt idx="2342">
                  <c:v>6.1178020999999996</c:v>
                </c:pt>
                <c:pt idx="2343">
                  <c:v>1.7415568000000001</c:v>
                </c:pt>
                <c:pt idx="2344">
                  <c:v>2.7534195000000001</c:v>
                </c:pt>
                <c:pt idx="2345">
                  <c:v>1.4962069</c:v>
                </c:pt>
                <c:pt idx="2346">
                  <c:v>6.4757597999999996</c:v>
                </c:pt>
                <c:pt idx="2347">
                  <c:v>2.5419524</c:v>
                </c:pt>
                <c:pt idx="2348">
                  <c:v>6.5274329</c:v>
                </c:pt>
                <c:pt idx="2349">
                  <c:v>1.6837914999999999</c:v>
                </c:pt>
                <c:pt idx="2350">
                  <c:v>5.2590171999999997</c:v>
                </c:pt>
                <c:pt idx="2351">
                  <c:v>2.2858057000000001</c:v>
                </c:pt>
                <c:pt idx="2352">
                  <c:v>6.5274329</c:v>
                </c:pt>
                <c:pt idx="2353">
                  <c:v>3.6303022999999999</c:v>
                </c:pt>
                <c:pt idx="2354">
                  <c:v>2.7186802999999999</c:v>
                </c:pt>
                <c:pt idx="2355">
                  <c:v>7.5822257000000004</c:v>
                </c:pt>
                <c:pt idx="2356">
                  <c:v>1.9127023999999999</c:v>
                </c:pt>
                <c:pt idx="2357">
                  <c:v>7.2115026000000002</c:v>
                </c:pt>
                <c:pt idx="2358">
                  <c:v>2.5255828999999999</c:v>
                </c:pt>
                <c:pt idx="2359">
                  <c:v>6.6054816000000001</c:v>
                </c:pt>
                <c:pt idx="2360">
                  <c:v>2.7757117999999998</c:v>
                </c:pt>
                <c:pt idx="2361">
                  <c:v>6.7806698999999995</c:v>
                </c:pt>
                <c:pt idx="2362">
                  <c:v>0.71531188000000001</c:v>
                </c:pt>
                <c:pt idx="2363">
                  <c:v>2.3066225</c:v>
                </c:pt>
                <c:pt idx="2364">
                  <c:v>4.7468721</c:v>
                </c:pt>
                <c:pt idx="2365">
                  <c:v>2.2258008</c:v>
                </c:pt>
                <c:pt idx="2366">
                  <c:v>6.5274329</c:v>
                </c:pt>
                <c:pt idx="2367">
                  <c:v>1.8250318000000001</c:v>
                </c:pt>
                <c:pt idx="2368">
                  <c:v>7.9418974999999996</c:v>
                </c:pt>
                <c:pt idx="2369">
                  <c:v>1.7665638000000001</c:v>
                </c:pt>
                <c:pt idx="2370">
                  <c:v>6.4967085999999998</c:v>
                </c:pt>
                <c:pt idx="2371">
                  <c:v>2.8999264999999999</c:v>
                </c:pt>
                <c:pt idx="2372">
                  <c:v>7.4071603000000001</c:v>
                </c:pt>
                <c:pt idx="2373">
                  <c:v>0.92856287999999998</c:v>
                </c:pt>
                <c:pt idx="2374">
                  <c:v>3.2565388999999998</c:v>
                </c:pt>
                <c:pt idx="2375">
                  <c:v>1.3350985</c:v>
                </c:pt>
                <c:pt idx="2376">
                  <c:v>2.8237961999999999</c:v>
                </c:pt>
                <c:pt idx="2377">
                  <c:v>2.2258008</c:v>
                </c:pt>
                <c:pt idx="2378">
                  <c:v>6.5274329</c:v>
                </c:pt>
                <c:pt idx="2379">
                  <c:v>1.4205904</c:v>
                </c:pt>
                <c:pt idx="2380">
                  <c:v>7.0202662</c:v>
                </c:pt>
                <c:pt idx="2381">
                  <c:v>2.1933699</c:v>
                </c:pt>
                <c:pt idx="2382">
                  <c:v>4.1314637999999997</c:v>
                </c:pt>
                <c:pt idx="2383">
                  <c:v>2.0392296999999999</c:v>
                </c:pt>
                <c:pt idx="2384">
                  <c:v>7.7148484000000002</c:v>
                </c:pt>
                <c:pt idx="2388">
                  <c:v>-2.4128883000000001</c:v>
                </c:pt>
                <c:pt idx="2389">
                  <c:v>-2.6259807999999998</c:v>
                </c:pt>
                <c:pt idx="2390">
                  <c:v>-2.2335636999999999</c:v>
                </c:pt>
                <c:pt idx="2391">
                  <c:v>-1.7391076999999999</c:v>
                </c:pt>
                <c:pt idx="2392">
                  <c:v>-1.4346125999999999</c:v>
                </c:pt>
                <c:pt idx="2393">
                  <c:v>-1.6212451999999999</c:v>
                </c:pt>
                <c:pt idx="2394">
                  <c:v>-2.0256970000000001</c:v>
                </c:pt>
                <c:pt idx="2395">
                  <c:v>-2.0860075999999999</c:v>
                </c:pt>
                <c:pt idx="2396">
                  <c:v>-1.4731166</c:v>
                </c:pt>
                <c:pt idx="2397">
                  <c:v>-2.0340047999999999</c:v>
                </c:pt>
                <c:pt idx="2398">
                  <c:v>-1.6212451999999999</c:v>
                </c:pt>
                <c:pt idx="2399">
                  <c:v>-1.6212451999999999</c:v>
                </c:pt>
                <c:pt idx="2400">
                  <c:v>-1.6212451999999999</c:v>
                </c:pt>
                <c:pt idx="2401">
                  <c:v>-1.6862944999999998</c:v>
                </c:pt>
                <c:pt idx="2402">
                  <c:v>-1.6862944999999998</c:v>
                </c:pt>
                <c:pt idx="2403">
                  <c:v>-2.1836392999999998</c:v>
                </c:pt>
                <c:pt idx="2404">
                  <c:v>-1.4254179</c:v>
                </c:pt>
                <c:pt idx="2405">
                  <c:v>-1.3063552</c:v>
                </c:pt>
                <c:pt idx="2406">
                  <c:v>-1.3158961</c:v>
                </c:pt>
                <c:pt idx="2407">
                  <c:v>-1.3158961</c:v>
                </c:pt>
                <c:pt idx="2408">
                  <c:v>-1.4271048</c:v>
                </c:pt>
                <c:pt idx="2409">
                  <c:v>-1.6238416</c:v>
                </c:pt>
                <c:pt idx="2410">
                  <c:v>-2.0279848</c:v>
                </c:pt>
                <c:pt idx="2411">
                  <c:v>-1.9184072999999999</c:v>
                </c:pt>
                <c:pt idx="2412">
                  <c:v>-1.5734786999999999</c:v>
                </c:pt>
                <c:pt idx="2413">
                  <c:v>-1.7550504999999998</c:v>
                </c:pt>
                <c:pt idx="2414">
                  <c:v>-1.2389361000000001</c:v>
                </c:pt>
                <c:pt idx="2415">
                  <c:v>-1.4807998</c:v>
                </c:pt>
                <c:pt idx="2416">
                  <c:v>-1.3158961</c:v>
                </c:pt>
                <c:pt idx="2417">
                  <c:v>-2.0931479999999998</c:v>
                </c:pt>
                <c:pt idx="2418">
                  <c:v>-1.6597417999999999</c:v>
                </c:pt>
                <c:pt idx="2419">
                  <c:v>-1.3157711999999999</c:v>
                </c:pt>
                <c:pt idx="2420">
                  <c:v>-1.6365683999999998</c:v>
                </c:pt>
                <c:pt idx="2421">
                  <c:v>-1.7241105000000001</c:v>
                </c:pt>
                <c:pt idx="2422">
                  <c:v>-2.0279848</c:v>
                </c:pt>
                <c:pt idx="2423">
                  <c:v>-1.5567834</c:v>
                </c:pt>
                <c:pt idx="2424">
                  <c:v>-1.6862944999999998</c:v>
                </c:pt>
                <c:pt idx="2425">
                  <c:v>-1.7008084999999999</c:v>
                </c:pt>
                <c:pt idx="2426">
                  <c:v>-1.6212451999999999</c:v>
                </c:pt>
                <c:pt idx="2427">
                  <c:v>-1.6291625999999999</c:v>
                </c:pt>
                <c:pt idx="2428">
                  <c:v>-2.5155406</c:v>
                </c:pt>
                <c:pt idx="2429">
                  <c:v>-1.28901</c:v>
                </c:pt>
                <c:pt idx="2430">
                  <c:v>-1.8108772</c:v>
                </c:pt>
                <c:pt idx="2431">
                  <c:v>-1.7579743999999999</c:v>
                </c:pt>
                <c:pt idx="2432">
                  <c:v>-1.9399744999999999</c:v>
                </c:pt>
                <c:pt idx="2433">
                  <c:v>-1.6235309999999998</c:v>
                </c:pt>
                <c:pt idx="2434">
                  <c:v>-1.6802522</c:v>
                </c:pt>
                <c:pt idx="2435">
                  <c:v>-1.8108772</c:v>
                </c:pt>
                <c:pt idx="2436">
                  <c:v>-1.4631616999999999</c:v>
                </c:pt>
                <c:pt idx="2437">
                  <c:v>-2.0978007000000001</c:v>
                </c:pt>
                <c:pt idx="2438">
                  <c:v>-1.5711259</c:v>
                </c:pt>
                <c:pt idx="2439">
                  <c:v>-1.3063552</c:v>
                </c:pt>
                <c:pt idx="2440">
                  <c:v>-1.4339820999999999</c:v>
                </c:pt>
                <c:pt idx="2441">
                  <c:v>-1.5280887999999999</c:v>
                </c:pt>
                <c:pt idx="2442">
                  <c:v>-1.9334126999999999</c:v>
                </c:pt>
                <c:pt idx="2443">
                  <c:v>-2.1538586999999998</c:v>
                </c:pt>
                <c:pt idx="2444">
                  <c:v>-1.6188948000000001</c:v>
                </c:pt>
                <c:pt idx="2445">
                  <c:v>-2.0412148000000001</c:v>
                </c:pt>
                <c:pt idx="2446">
                  <c:v>-2.0520518999999999</c:v>
                </c:pt>
                <c:pt idx="2447">
                  <c:v>-1.5620902000000001</c:v>
                </c:pt>
                <c:pt idx="2448">
                  <c:v>-2.0894891000000002</c:v>
                </c:pt>
                <c:pt idx="2449">
                  <c:v>-1.8790605</c:v>
                </c:pt>
                <c:pt idx="2450">
                  <c:v>-1.3885342000000001</c:v>
                </c:pt>
                <c:pt idx="2451">
                  <c:v>-1.5947468</c:v>
                </c:pt>
                <c:pt idx="2452">
                  <c:v>-1.3761444</c:v>
                </c:pt>
                <c:pt idx="2453">
                  <c:v>-2.2045132000000001</c:v>
                </c:pt>
                <c:pt idx="2454">
                  <c:v>-1.0912085</c:v>
                </c:pt>
                <c:pt idx="2455">
                  <c:v>-1.8152393</c:v>
                </c:pt>
                <c:pt idx="2456">
                  <c:v>-0.92647197999999997</c:v>
                </c:pt>
                <c:pt idx="2457">
                  <c:v>-2.3558504999999998</c:v>
                </c:pt>
                <c:pt idx="2458">
                  <c:v>-2.0870481000000001</c:v>
                </c:pt>
                <c:pt idx="2459">
                  <c:v>-2.0870481000000001</c:v>
                </c:pt>
                <c:pt idx="2460">
                  <c:v>-1.6339324</c:v>
                </c:pt>
                <c:pt idx="2461">
                  <c:v>-1.8025312</c:v>
                </c:pt>
                <c:pt idx="2462">
                  <c:v>-2.2544143000000001</c:v>
                </c:pt>
                <c:pt idx="2463">
                  <c:v>-1.5620902000000001</c:v>
                </c:pt>
                <c:pt idx="2464">
                  <c:v>-1.8893317000000001</c:v>
                </c:pt>
                <c:pt idx="2465">
                  <c:v>-2.0139396000000001</c:v>
                </c:pt>
                <c:pt idx="2466">
                  <c:v>-2.2396864999999999</c:v>
                </c:pt>
                <c:pt idx="2467">
                  <c:v>-1.8631631999999998</c:v>
                </c:pt>
                <c:pt idx="2468">
                  <c:v>-2.2075247</c:v>
                </c:pt>
                <c:pt idx="2469">
                  <c:v>-1.7372535</c:v>
                </c:pt>
                <c:pt idx="2470">
                  <c:v>-2.0922345999999998</c:v>
                </c:pt>
                <c:pt idx="2471">
                  <c:v>-2.2320660999999999</c:v>
                </c:pt>
                <c:pt idx="2472">
                  <c:v>-1.6014241999999999</c:v>
                </c:pt>
                <c:pt idx="2473">
                  <c:v>-1.9743124999999999</c:v>
                </c:pt>
                <c:pt idx="2474">
                  <c:v>-1.8582607</c:v>
                </c:pt>
                <c:pt idx="2475">
                  <c:v>-1.4069758999999999</c:v>
                </c:pt>
                <c:pt idx="2476">
                  <c:v>-2.0100411999999999</c:v>
                </c:pt>
                <c:pt idx="2477">
                  <c:v>-2.1755760999999998</c:v>
                </c:pt>
                <c:pt idx="2478">
                  <c:v>-2.9901095</c:v>
                </c:pt>
                <c:pt idx="2479">
                  <c:v>-1.8548766999999999</c:v>
                </c:pt>
                <c:pt idx="2480">
                  <c:v>-1.5658987</c:v>
                </c:pt>
                <c:pt idx="2481">
                  <c:v>-1.6391841</c:v>
                </c:pt>
                <c:pt idx="2482">
                  <c:v>-2.1493283000000001</c:v>
                </c:pt>
                <c:pt idx="2483">
                  <c:v>-2.1185562999999998</c:v>
                </c:pt>
                <c:pt idx="2484">
                  <c:v>-1.8774044000000001</c:v>
                </c:pt>
                <c:pt idx="2485">
                  <c:v>-2.1375044000000001</c:v>
                </c:pt>
                <c:pt idx="2486">
                  <c:v>-1.5819394</c:v>
                </c:pt>
                <c:pt idx="2487">
                  <c:v>-2.0870481000000001</c:v>
                </c:pt>
                <c:pt idx="2488">
                  <c:v>-1.8666773999999999</c:v>
                </c:pt>
                <c:pt idx="2489">
                  <c:v>-2.0271849999999998</c:v>
                </c:pt>
                <c:pt idx="2490">
                  <c:v>-1.5078532999999998</c:v>
                </c:pt>
                <c:pt idx="2491">
                  <c:v>-2.5220066000000001</c:v>
                </c:pt>
                <c:pt idx="2492">
                  <c:v>-1.9087434999999999</c:v>
                </c:pt>
                <c:pt idx="2493">
                  <c:v>-1.9087434999999999</c:v>
                </c:pt>
                <c:pt idx="2494">
                  <c:v>-2.2388965000000001</c:v>
                </c:pt>
                <c:pt idx="2495">
                  <c:v>-2.1649117000000002</c:v>
                </c:pt>
                <c:pt idx="2496">
                  <c:v>-2.1261329</c:v>
                </c:pt>
                <c:pt idx="2497">
                  <c:v>-2.0668174000000001</c:v>
                </c:pt>
                <c:pt idx="2498">
                  <c:v>-2.1039598000000002</c:v>
                </c:pt>
                <c:pt idx="2499">
                  <c:v>-0.8310225</c:v>
                </c:pt>
                <c:pt idx="2500">
                  <c:v>-1.7770482999999999</c:v>
                </c:pt>
                <c:pt idx="2501">
                  <c:v>-1.3891503000000001</c:v>
                </c:pt>
                <c:pt idx="2502">
                  <c:v>-1.4903835999999999</c:v>
                </c:pt>
                <c:pt idx="2503">
                  <c:v>-1.9313906999999999</c:v>
                </c:pt>
                <c:pt idx="2504">
                  <c:v>-2.0552695000000001</c:v>
                </c:pt>
                <c:pt idx="2505">
                  <c:v>-2.1446299999999998</c:v>
                </c:pt>
                <c:pt idx="2506">
                  <c:v>-1.9743124999999999</c:v>
                </c:pt>
                <c:pt idx="2507">
                  <c:v>-2.4859436000000001</c:v>
                </c:pt>
                <c:pt idx="2508">
                  <c:v>-1.9663408</c:v>
                </c:pt>
                <c:pt idx="2509">
                  <c:v>-2.2629872</c:v>
                </c:pt>
                <c:pt idx="2510">
                  <c:v>-2.6686975999999998</c:v>
                </c:pt>
                <c:pt idx="2511">
                  <c:v>-1.3214412</c:v>
                </c:pt>
                <c:pt idx="2512">
                  <c:v>-0.92003369999999995</c:v>
                </c:pt>
                <c:pt idx="2513">
                  <c:v>-0.58976689999999998</c:v>
                </c:pt>
                <c:pt idx="2514">
                  <c:v>-1.9743124999999999</c:v>
                </c:pt>
                <c:pt idx="2515">
                  <c:v>-1.5676553</c:v>
                </c:pt>
                <c:pt idx="2516">
                  <c:v>-1.7550222</c:v>
                </c:pt>
                <c:pt idx="2517">
                  <c:v>-2.3395646999999999</c:v>
                </c:pt>
                <c:pt idx="2518">
                  <c:v>-1.7156932999999999</c:v>
                </c:pt>
                <c:pt idx="2519">
                  <c:v>-2.0037121</c:v>
                </c:pt>
                <c:pt idx="2520">
                  <c:v>-2.1017342999999999</c:v>
                </c:pt>
                <c:pt idx="2521">
                  <c:v>-1.9087434999999999</c:v>
                </c:pt>
                <c:pt idx="2522">
                  <c:v>-1.6730757999999999</c:v>
                </c:pt>
                <c:pt idx="2523">
                  <c:v>-1.5555135</c:v>
                </c:pt>
                <c:pt idx="2524">
                  <c:v>-2.0259971000000001</c:v>
                </c:pt>
                <c:pt idx="2525">
                  <c:v>-2.0667894000000002</c:v>
                </c:pt>
                <c:pt idx="2526">
                  <c:v>-3.0569855000000001</c:v>
                </c:pt>
                <c:pt idx="2527">
                  <c:v>-1.8247156</c:v>
                </c:pt>
                <c:pt idx="2528">
                  <c:v>-2.0398119000000001</c:v>
                </c:pt>
                <c:pt idx="2529">
                  <c:v>-1.9992454</c:v>
                </c:pt>
                <c:pt idx="2530">
                  <c:v>-2.0595466</c:v>
                </c:pt>
                <c:pt idx="2531">
                  <c:v>-2.6462719999999997</c:v>
                </c:pt>
                <c:pt idx="2532">
                  <c:v>-1.7881532999999998</c:v>
                </c:pt>
                <c:pt idx="2533">
                  <c:v>-1.9087434999999999</c:v>
                </c:pt>
                <c:pt idx="2534">
                  <c:v>-2.0684209</c:v>
                </c:pt>
                <c:pt idx="2535">
                  <c:v>-1.9087434999999999</c:v>
                </c:pt>
                <c:pt idx="2536">
                  <c:v>-2.0398119000000001</c:v>
                </c:pt>
                <c:pt idx="2537">
                  <c:v>-2.8314719999999998</c:v>
                </c:pt>
                <c:pt idx="2538">
                  <c:v>-1.6481623000000001</c:v>
                </c:pt>
                <c:pt idx="2539">
                  <c:v>-1.9666345999999999</c:v>
                </c:pt>
                <c:pt idx="2540">
                  <c:v>-1.9169604</c:v>
                </c:pt>
                <c:pt idx="2541">
                  <c:v>-1.7464483</c:v>
                </c:pt>
                <c:pt idx="2542">
                  <c:v>-2.401713</c:v>
                </c:pt>
                <c:pt idx="2543">
                  <c:v>-1.8759535999999999</c:v>
                </c:pt>
                <c:pt idx="2544">
                  <c:v>-2.2227044999999999</c:v>
                </c:pt>
                <c:pt idx="2545">
                  <c:v>-2.7663883999999999</c:v>
                </c:pt>
                <c:pt idx="2546">
                  <c:v>-1.9486469999999998</c:v>
                </c:pt>
                <c:pt idx="2547">
                  <c:v>-1.6955426999999998</c:v>
                </c:pt>
                <c:pt idx="2548">
                  <c:v>-1.9087434999999999</c:v>
                </c:pt>
                <c:pt idx="2549">
                  <c:v>-1.8685258</c:v>
                </c:pt>
                <c:pt idx="2550">
                  <c:v>-0.87177077999999997</c:v>
                </c:pt>
                <c:pt idx="2551">
                  <c:v>-2.0595466</c:v>
                </c:pt>
                <c:pt idx="2552">
                  <c:v>-2.7282883</c:v>
                </c:pt>
                <c:pt idx="2553">
                  <c:v>-1.6930607</c:v>
                </c:pt>
                <c:pt idx="2554">
                  <c:v>-2.1318872999999998</c:v>
                </c:pt>
                <c:pt idx="2555">
                  <c:v>-1.9420575</c:v>
                </c:pt>
                <c:pt idx="2556">
                  <c:v>-2.5351736000000002</c:v>
                </c:pt>
                <c:pt idx="2557">
                  <c:v>-2.4153240999999999</c:v>
                </c:pt>
                <c:pt idx="2558">
                  <c:v>-1.39622</c:v>
                </c:pt>
                <c:pt idx="2559">
                  <c:v>-1.9853006</c:v>
                </c:pt>
                <c:pt idx="2560">
                  <c:v>-1.2275522999999999</c:v>
                </c:pt>
                <c:pt idx="2561">
                  <c:v>-2.2650122000000001</c:v>
                </c:pt>
                <c:pt idx="2562">
                  <c:v>-1.7787358</c:v>
                </c:pt>
                <c:pt idx="2563">
                  <c:v>-2.8124034999999998</c:v>
                </c:pt>
                <c:pt idx="2564">
                  <c:v>-2.0784946</c:v>
                </c:pt>
                <c:pt idx="2565">
                  <c:v>-2.4451081000000001</c:v>
                </c:pt>
                <c:pt idx="2566">
                  <c:v>-1.7078837999999998</c:v>
                </c:pt>
                <c:pt idx="2567">
                  <c:v>-2.6397417000000001</c:v>
                </c:pt>
                <c:pt idx="2568">
                  <c:v>-1.7700825</c:v>
                </c:pt>
                <c:pt idx="2569">
                  <c:v>-1.786629</c:v>
                </c:pt>
                <c:pt idx="2570">
                  <c:v>-1.6344308999999999</c:v>
                </c:pt>
                <c:pt idx="2571">
                  <c:v>-2.0214268999999998</c:v>
                </c:pt>
                <c:pt idx="2572">
                  <c:v>-1.8620515</c:v>
                </c:pt>
                <c:pt idx="2573">
                  <c:v>-2.7482777999999999</c:v>
                </c:pt>
                <c:pt idx="2574">
                  <c:v>-1.9394510999999999</c:v>
                </c:pt>
                <c:pt idx="2575">
                  <c:v>-1.3201464000000001</c:v>
                </c:pt>
                <c:pt idx="2576">
                  <c:v>-2.8912019999999998</c:v>
                </c:pt>
                <c:pt idx="2577">
                  <c:v>-1.9072479</c:v>
                </c:pt>
                <c:pt idx="2578">
                  <c:v>-1.3899976000000001</c:v>
                </c:pt>
                <c:pt idx="2579">
                  <c:v>-2.7930728</c:v>
                </c:pt>
                <c:pt idx="2580">
                  <c:v>-2.6931444</c:v>
                </c:pt>
                <c:pt idx="2581">
                  <c:v>-3.1060995</c:v>
                </c:pt>
                <c:pt idx="2582">
                  <c:v>-2.0552695000000001</c:v>
                </c:pt>
                <c:pt idx="2583">
                  <c:v>-2.8243117</c:v>
                </c:pt>
                <c:pt idx="2584">
                  <c:v>-3.1005956000000001</c:v>
                </c:pt>
                <c:pt idx="2585">
                  <c:v>-2.4153240999999999</c:v>
                </c:pt>
                <c:pt idx="2586">
                  <c:v>-2.8977461</c:v>
                </c:pt>
                <c:pt idx="2587">
                  <c:v>-3.0053754000000001</c:v>
                </c:pt>
                <c:pt idx="2588">
                  <c:v>-2.6957971000000001</c:v>
                </c:pt>
                <c:pt idx="2589">
                  <c:v>-0.81017857000000004</c:v>
                </c:pt>
                <c:pt idx="2590">
                  <c:v>-1.4472726</c:v>
                </c:pt>
                <c:pt idx="2591">
                  <c:v>-2.8967653000000002</c:v>
                </c:pt>
                <c:pt idx="2592">
                  <c:v>-3.1190832999999998</c:v>
                </c:pt>
                <c:pt idx="2593">
                  <c:v>-1.9934480999999999</c:v>
                </c:pt>
                <c:pt idx="2594">
                  <c:v>-2.1373297999999998</c:v>
                </c:pt>
                <c:pt idx="2595">
                  <c:v>-1.2233064</c:v>
                </c:pt>
                <c:pt idx="2596">
                  <c:v>-2.4451081000000001</c:v>
                </c:pt>
                <c:pt idx="2597">
                  <c:v>-2.4153240999999999</c:v>
                </c:pt>
                <c:pt idx="2598">
                  <c:v>-2.6957971000000001</c:v>
                </c:pt>
                <c:pt idx="2599">
                  <c:v>-2.4153240999999999</c:v>
                </c:pt>
                <c:pt idx="2600">
                  <c:v>-2.0552695000000001</c:v>
                </c:pt>
                <c:pt idx="2601">
                  <c:v>-2.4153240999999999</c:v>
                </c:pt>
                <c:pt idx="2602">
                  <c:v>-2.6957971000000001</c:v>
                </c:pt>
                <c:pt idx="2603">
                  <c:v>-2.9539089999999999</c:v>
                </c:pt>
                <c:pt idx="2604">
                  <c:v>-2.9539089999999999</c:v>
                </c:pt>
                <c:pt idx="2605">
                  <c:v>-2.7541995999999997</c:v>
                </c:pt>
                <c:pt idx="2606">
                  <c:v>-2.9221341999999999</c:v>
                </c:pt>
                <c:pt idx="2607">
                  <c:v>-2.4153240999999999</c:v>
                </c:pt>
                <c:pt idx="2608">
                  <c:v>-2.9206332000000002</c:v>
                </c:pt>
                <c:pt idx="2609">
                  <c:v>-2.6757087999999998</c:v>
                </c:pt>
                <c:pt idx="2610">
                  <c:v>-2.6310931000000002</c:v>
                </c:pt>
                <c:pt idx="2611">
                  <c:v>-1.4482300000000001</c:v>
                </c:pt>
                <c:pt idx="2612">
                  <c:v>-2.9221341999999999</c:v>
                </c:pt>
                <c:pt idx="2613">
                  <c:v>-2.6957971000000001</c:v>
                </c:pt>
                <c:pt idx="2614">
                  <c:v>-1.9403857</c:v>
                </c:pt>
                <c:pt idx="2615">
                  <c:v>-3.0589480999999998</c:v>
                </c:pt>
                <c:pt idx="2616">
                  <c:v>-3.2664833999999998</c:v>
                </c:pt>
                <c:pt idx="2617">
                  <c:v>-1.6997013000000001</c:v>
                </c:pt>
                <c:pt idx="2618">
                  <c:v>-2.8181723000000001</c:v>
                </c:pt>
                <c:pt idx="2619">
                  <c:v>-2.5476786000000002</c:v>
                </c:pt>
                <c:pt idx="2620">
                  <c:v>-0.87041316000000002</c:v>
                </c:pt>
                <c:pt idx="2621">
                  <c:v>-1.5390469</c:v>
                </c:pt>
                <c:pt idx="2622">
                  <c:v>-2.7930728</c:v>
                </c:pt>
                <c:pt idx="2623">
                  <c:v>-2.9240974</c:v>
                </c:pt>
                <c:pt idx="2624">
                  <c:v>-2.5182772</c:v>
                </c:pt>
                <c:pt idx="2625">
                  <c:v>-0.91259401000000007</c:v>
                </c:pt>
                <c:pt idx="2626">
                  <c:v>-2.9934061000000001</c:v>
                </c:pt>
                <c:pt idx="2627">
                  <c:v>-1.9403857</c:v>
                </c:pt>
                <c:pt idx="2628">
                  <c:v>-2.4326617000000001</c:v>
                </c:pt>
                <c:pt idx="2629">
                  <c:v>-2.4720544000000002</c:v>
                </c:pt>
                <c:pt idx="2630">
                  <c:v>-2.7930728</c:v>
                </c:pt>
                <c:pt idx="2631">
                  <c:v>-2.4468179000000001</c:v>
                </c:pt>
                <c:pt idx="2632">
                  <c:v>-0.81223438000000003</c:v>
                </c:pt>
                <c:pt idx="2633">
                  <c:v>-2.7033299</c:v>
                </c:pt>
                <c:pt idx="2634">
                  <c:v>-2.6479157</c:v>
                </c:pt>
                <c:pt idx="2635">
                  <c:v>-2.3689368000000002</c:v>
                </c:pt>
                <c:pt idx="2636">
                  <c:v>-1.5388690999999999</c:v>
                </c:pt>
                <c:pt idx="2637">
                  <c:v>-2.8585658</c:v>
                </c:pt>
                <c:pt idx="2638">
                  <c:v>-3.0704316</c:v>
                </c:pt>
                <c:pt idx="2639">
                  <c:v>-2.7930728</c:v>
                </c:pt>
                <c:pt idx="2640">
                  <c:v>-1.6994125</c:v>
                </c:pt>
                <c:pt idx="2641">
                  <c:v>-1.0632157</c:v>
                </c:pt>
                <c:pt idx="2642">
                  <c:v>-2.9539089999999999</c:v>
                </c:pt>
                <c:pt idx="2643">
                  <c:v>-2.7331273999999999</c:v>
                </c:pt>
                <c:pt idx="2644">
                  <c:v>-1.8518083000000001</c:v>
                </c:pt>
                <c:pt idx="2645">
                  <c:v>-2.1224661999999999</c:v>
                </c:pt>
                <c:pt idx="2646">
                  <c:v>-2.9618893000000002</c:v>
                </c:pt>
                <c:pt idx="2647">
                  <c:v>-2.5884453000000001</c:v>
                </c:pt>
                <c:pt idx="2648">
                  <c:v>-2.9539089999999999</c:v>
                </c:pt>
                <c:pt idx="2649">
                  <c:v>-2.9539089999999999</c:v>
                </c:pt>
                <c:pt idx="2650">
                  <c:v>-2.8912019999999998</c:v>
                </c:pt>
                <c:pt idx="2651">
                  <c:v>-2.9616443000000001</c:v>
                </c:pt>
                <c:pt idx="2652">
                  <c:v>-3.0120127999999999</c:v>
                </c:pt>
                <c:pt idx="2653">
                  <c:v>-3.0848787</c:v>
                </c:pt>
                <c:pt idx="2654">
                  <c:v>-2.5151458999999998</c:v>
                </c:pt>
                <c:pt idx="2655">
                  <c:v>-2.2294535999999998</c:v>
                </c:pt>
                <c:pt idx="2656">
                  <c:v>-0.88440945000000004</c:v>
                </c:pt>
                <c:pt idx="2657">
                  <c:v>-3.0823985999999999</c:v>
                </c:pt>
                <c:pt idx="2658">
                  <c:v>-0.81223438000000003</c:v>
                </c:pt>
                <c:pt idx="2659">
                  <c:v>-2.9199950000000001</c:v>
                </c:pt>
                <c:pt idx="2660">
                  <c:v>-3.019695</c:v>
                </c:pt>
                <c:pt idx="2661">
                  <c:v>-2.3170139000000001</c:v>
                </c:pt>
                <c:pt idx="2662">
                  <c:v>-2.8635001999999998</c:v>
                </c:pt>
                <c:pt idx="2663">
                  <c:v>-2.9330159999999998</c:v>
                </c:pt>
                <c:pt idx="2664">
                  <c:v>-2.8922504999999998</c:v>
                </c:pt>
                <c:pt idx="2665">
                  <c:v>-1.0632157</c:v>
                </c:pt>
                <c:pt idx="2666">
                  <c:v>-1.4593818999999999</c:v>
                </c:pt>
                <c:pt idx="2667">
                  <c:v>-2.8050882000000001</c:v>
                </c:pt>
                <c:pt idx="2668">
                  <c:v>-2.8343753</c:v>
                </c:pt>
                <c:pt idx="2669">
                  <c:v>-2.8977461</c:v>
                </c:pt>
                <c:pt idx="2670">
                  <c:v>-1.0629021999999999</c:v>
                </c:pt>
                <c:pt idx="2671">
                  <c:v>-1.6505846</c:v>
                </c:pt>
                <c:pt idx="2672">
                  <c:v>-3.0589480999999998</c:v>
                </c:pt>
                <c:pt idx="2673">
                  <c:v>-1.3088828000000001</c:v>
                </c:pt>
                <c:pt idx="2674">
                  <c:v>-2.8324994000000001</c:v>
                </c:pt>
                <c:pt idx="2675">
                  <c:v>-3.1115653000000001</c:v>
                </c:pt>
                <c:pt idx="2676">
                  <c:v>-2.4326617000000001</c:v>
                </c:pt>
                <c:pt idx="2677">
                  <c:v>-0.59318778999999999</c:v>
                </c:pt>
                <c:pt idx="2678">
                  <c:v>-2.8657819</c:v>
                </c:pt>
                <c:pt idx="2679">
                  <c:v>-1.9102049000000001</c:v>
                </c:pt>
                <c:pt idx="2680">
                  <c:v>-2.8967653000000002</c:v>
                </c:pt>
                <c:pt idx="2681">
                  <c:v>-3.1190832999999998</c:v>
                </c:pt>
                <c:pt idx="2682">
                  <c:v>-2.5368301</c:v>
                </c:pt>
                <c:pt idx="2683">
                  <c:v>-2.9618893000000002</c:v>
                </c:pt>
                <c:pt idx="2684">
                  <c:v>-3.0120127999999999</c:v>
                </c:pt>
                <c:pt idx="2685">
                  <c:v>-2.9221341999999999</c:v>
                </c:pt>
                <c:pt idx="2686">
                  <c:v>-1.0066614</c:v>
                </c:pt>
                <c:pt idx="2687">
                  <c:v>-2.7802834000000001</c:v>
                </c:pt>
                <c:pt idx="2688">
                  <c:v>-3.1240717</c:v>
                </c:pt>
                <c:pt idx="2689">
                  <c:v>-2.8585658</c:v>
                </c:pt>
                <c:pt idx="2690">
                  <c:v>-3.1190832999999998</c:v>
                </c:pt>
                <c:pt idx="2691">
                  <c:v>-3.1190832999999998</c:v>
                </c:pt>
                <c:pt idx="2692">
                  <c:v>-2.5034532</c:v>
                </c:pt>
                <c:pt idx="2693">
                  <c:v>-2.7787869000000001</c:v>
                </c:pt>
                <c:pt idx="2694">
                  <c:v>-2.6108155000000002</c:v>
                </c:pt>
                <c:pt idx="2695">
                  <c:v>-1.6877666</c:v>
                </c:pt>
                <c:pt idx="2696">
                  <c:v>-2.9934061000000001</c:v>
                </c:pt>
                <c:pt idx="2697">
                  <c:v>-2.1979676000000001</c:v>
                </c:pt>
                <c:pt idx="2698">
                  <c:v>-2.5196182999999999</c:v>
                </c:pt>
                <c:pt idx="2699">
                  <c:v>-2.9063156000000001</c:v>
                </c:pt>
                <c:pt idx="2700">
                  <c:v>-2.9618893000000002</c:v>
                </c:pt>
                <c:pt idx="2701">
                  <c:v>-2.9625040999999999</c:v>
                </c:pt>
                <c:pt idx="2702">
                  <c:v>-2.4855884000000001</c:v>
                </c:pt>
                <c:pt idx="2703">
                  <c:v>-1.1600988000000001</c:v>
                </c:pt>
                <c:pt idx="2704">
                  <c:v>-1.9053515999999999</c:v>
                </c:pt>
                <c:pt idx="2705">
                  <c:v>-2.2350620999999999</c:v>
                </c:pt>
                <c:pt idx="2706">
                  <c:v>-3.0199959000000001</c:v>
                </c:pt>
                <c:pt idx="2707">
                  <c:v>-1.6450066999999999</c:v>
                </c:pt>
                <c:pt idx="2708">
                  <c:v>-0.65023225000000007</c:v>
                </c:pt>
                <c:pt idx="2709">
                  <c:v>-2.5762128</c:v>
                </c:pt>
                <c:pt idx="2710">
                  <c:v>-2.522599</c:v>
                </c:pt>
                <c:pt idx="2711">
                  <c:v>-3.019695</c:v>
                </c:pt>
                <c:pt idx="2712">
                  <c:v>-2.7427688999999997</c:v>
                </c:pt>
                <c:pt idx="2713">
                  <c:v>-2.7517157000000001</c:v>
                </c:pt>
                <c:pt idx="2714">
                  <c:v>-2.5182772</c:v>
                </c:pt>
                <c:pt idx="2715">
                  <c:v>-2.5066058</c:v>
                </c:pt>
                <c:pt idx="2716">
                  <c:v>-3.1480442000000002</c:v>
                </c:pt>
                <c:pt idx="2717">
                  <c:v>-1.9424188</c:v>
                </c:pt>
                <c:pt idx="2718">
                  <c:v>-2.3851852</c:v>
                </c:pt>
                <c:pt idx="2719">
                  <c:v>-1.9053515999999999</c:v>
                </c:pt>
                <c:pt idx="2720">
                  <c:v>-2.3096128999999999</c:v>
                </c:pt>
                <c:pt idx="2721">
                  <c:v>-1.68927</c:v>
                </c:pt>
                <c:pt idx="2722">
                  <c:v>-2.4012807999999999</c:v>
                </c:pt>
                <c:pt idx="2723">
                  <c:v>-3.019695</c:v>
                </c:pt>
                <c:pt idx="2724">
                  <c:v>-3.0668696999999998</c:v>
                </c:pt>
                <c:pt idx="2725">
                  <c:v>-1.2522495</c:v>
                </c:pt>
                <c:pt idx="2726">
                  <c:v>-2.6684903000000002</c:v>
                </c:pt>
                <c:pt idx="2727">
                  <c:v>-2.4720544000000002</c:v>
                </c:pt>
                <c:pt idx="2728">
                  <c:v>-2.1618186000000001</c:v>
                </c:pt>
                <c:pt idx="2729">
                  <c:v>-2.4052674000000001</c:v>
                </c:pt>
                <c:pt idx="2730">
                  <c:v>-2.5590076000000002</c:v>
                </c:pt>
                <c:pt idx="2731">
                  <c:v>-2.2783392999999998</c:v>
                </c:pt>
                <c:pt idx="2732">
                  <c:v>-2.761126</c:v>
                </c:pt>
                <c:pt idx="2733">
                  <c:v>-3.0252553</c:v>
                </c:pt>
                <c:pt idx="2734">
                  <c:v>-2.2783392999999998</c:v>
                </c:pt>
                <c:pt idx="2735">
                  <c:v>-2.8126837</c:v>
                </c:pt>
                <c:pt idx="2736">
                  <c:v>-2.9618893000000002</c:v>
                </c:pt>
                <c:pt idx="2737">
                  <c:v>-2.7930728</c:v>
                </c:pt>
                <c:pt idx="2738">
                  <c:v>-2.5707820999999997</c:v>
                </c:pt>
                <c:pt idx="2739">
                  <c:v>-2.9281055</c:v>
                </c:pt>
                <c:pt idx="2740">
                  <c:v>-2.1974258</c:v>
                </c:pt>
                <c:pt idx="2741">
                  <c:v>-2.6407243999999999</c:v>
                </c:pt>
                <c:pt idx="2742">
                  <c:v>-2.3892147000000001</c:v>
                </c:pt>
                <c:pt idx="2743">
                  <c:v>-0.85677687999999996</c:v>
                </c:pt>
                <c:pt idx="2744">
                  <c:v>-3.0904913999999999</c:v>
                </c:pt>
                <c:pt idx="2745">
                  <c:v>-2.4827751</c:v>
                </c:pt>
                <c:pt idx="2746">
                  <c:v>-1.8794624999999998</c:v>
                </c:pt>
                <c:pt idx="2747">
                  <c:v>-2.2788202000000002</c:v>
                </c:pt>
                <c:pt idx="2748">
                  <c:v>-1.8754807</c:v>
                </c:pt>
                <c:pt idx="2749">
                  <c:v>-2.1311422000000002</c:v>
                </c:pt>
                <c:pt idx="2750">
                  <c:v>-3.0576167000000001</c:v>
                </c:pt>
                <c:pt idx="2751">
                  <c:v>-3.0848787</c:v>
                </c:pt>
                <c:pt idx="2752">
                  <c:v>-2.9288577</c:v>
                </c:pt>
                <c:pt idx="2753">
                  <c:v>-2.5123978</c:v>
                </c:pt>
                <c:pt idx="2754">
                  <c:v>-2.9367866999999999</c:v>
                </c:pt>
                <c:pt idx="2755">
                  <c:v>-2.8811325999999999</c:v>
                </c:pt>
                <c:pt idx="2756">
                  <c:v>-2.3420816000000002</c:v>
                </c:pt>
                <c:pt idx="2757">
                  <c:v>-2.6347971000000001</c:v>
                </c:pt>
                <c:pt idx="2758">
                  <c:v>-2.7672308999999999</c:v>
                </c:pt>
                <c:pt idx="2759">
                  <c:v>-1.9818183999999999</c:v>
                </c:pt>
                <c:pt idx="2760">
                  <c:v>-1.0117411000000001</c:v>
                </c:pt>
                <c:pt idx="2761">
                  <c:v>-2.0379201</c:v>
                </c:pt>
                <c:pt idx="2762">
                  <c:v>-3.9911311</c:v>
                </c:pt>
                <c:pt idx="2763">
                  <c:v>-2.2080918999999999</c:v>
                </c:pt>
                <c:pt idx="2764">
                  <c:v>-0.97374327000000005</c:v>
                </c:pt>
                <c:pt idx="2765">
                  <c:v>-1.6533975999999999</c:v>
                </c:pt>
                <c:pt idx="2766">
                  <c:v>-1.9295032999999999</c:v>
                </c:pt>
                <c:pt idx="2767">
                  <c:v>-2.6032134</c:v>
                </c:pt>
                <c:pt idx="2768">
                  <c:v>-4.2500451999999997</c:v>
                </c:pt>
                <c:pt idx="2769">
                  <c:v>-2.5438045000000002</c:v>
                </c:pt>
                <c:pt idx="2770">
                  <c:v>-2.1317328999999998</c:v>
                </c:pt>
                <c:pt idx="2771">
                  <c:v>-2.0282455000000001</c:v>
                </c:pt>
                <c:pt idx="2772">
                  <c:v>-2.0750261000000001</c:v>
                </c:pt>
                <c:pt idx="2773">
                  <c:v>-0.74797166000000004</c:v>
                </c:pt>
                <c:pt idx="2774">
                  <c:v>-2.4494866000000002</c:v>
                </c:pt>
                <c:pt idx="2775">
                  <c:v>-2.1975131999999999</c:v>
                </c:pt>
                <c:pt idx="2776">
                  <c:v>-4.2500451999999997</c:v>
                </c:pt>
                <c:pt idx="2777">
                  <c:v>-2.1833607000000002</c:v>
                </c:pt>
                <c:pt idx="2778">
                  <c:v>-1.2633225000000001</c:v>
                </c:pt>
                <c:pt idx="2779">
                  <c:v>-2.8788247999999999</c:v>
                </c:pt>
                <c:pt idx="2780">
                  <c:v>-2.2550675999999998</c:v>
                </c:pt>
                <c:pt idx="2781">
                  <c:v>-2.4326617000000001</c:v>
                </c:pt>
                <c:pt idx="2782">
                  <c:v>-0.91266879000000001</c:v>
                </c:pt>
                <c:pt idx="2783">
                  <c:v>-2.6758218</c:v>
                </c:pt>
                <c:pt idx="2784">
                  <c:v>-2.9286795999999997</c:v>
                </c:pt>
                <c:pt idx="2785">
                  <c:v>-0.79294434999999996</c:v>
                </c:pt>
                <c:pt idx="2786">
                  <c:v>-1.5885536</c:v>
                </c:pt>
                <c:pt idx="2787">
                  <c:v>-2.9286795999999997</c:v>
                </c:pt>
                <c:pt idx="2788">
                  <c:v>-2.6680546000000001</c:v>
                </c:pt>
                <c:pt idx="2789">
                  <c:v>-1.6533975999999999</c:v>
                </c:pt>
                <c:pt idx="2790">
                  <c:v>-1.8366248000000001</c:v>
                </c:pt>
                <c:pt idx="2791">
                  <c:v>-0.85677687999999996</c:v>
                </c:pt>
                <c:pt idx="2792">
                  <c:v>-0.59318778999999999</c:v>
                </c:pt>
                <c:pt idx="2793">
                  <c:v>-1.7653787999999999</c:v>
                </c:pt>
                <c:pt idx="2794">
                  <c:v>-2.9281055</c:v>
                </c:pt>
                <c:pt idx="2795">
                  <c:v>-0.85677687999999996</c:v>
                </c:pt>
                <c:pt idx="2796">
                  <c:v>-0.85677687999999996</c:v>
                </c:pt>
                <c:pt idx="2797">
                  <c:v>-2.0348484</c:v>
                </c:pt>
                <c:pt idx="2798">
                  <c:v>-1.9818183999999999</c:v>
                </c:pt>
                <c:pt idx="2799">
                  <c:v>-1.5111618999999998</c:v>
                </c:pt>
                <c:pt idx="2800">
                  <c:v>-1.8573753</c:v>
                </c:pt>
                <c:pt idx="2801">
                  <c:v>-2.0175125999999999</c:v>
                </c:pt>
                <c:pt idx="2802">
                  <c:v>-2.5371775999999997</c:v>
                </c:pt>
                <c:pt idx="2803">
                  <c:v>-1.8878333999999999</c:v>
                </c:pt>
                <c:pt idx="2804">
                  <c:v>-0.85677687999999996</c:v>
                </c:pt>
                <c:pt idx="2805">
                  <c:v>-2.6680546000000001</c:v>
                </c:pt>
                <c:pt idx="2806">
                  <c:v>-2.8665595000000001</c:v>
                </c:pt>
                <c:pt idx="2807">
                  <c:v>-0.70527059999999997</c:v>
                </c:pt>
                <c:pt idx="2808">
                  <c:v>-1.6790569</c:v>
                </c:pt>
                <c:pt idx="2809">
                  <c:v>-0.85677687999999996</c:v>
                </c:pt>
                <c:pt idx="2810">
                  <c:v>-1.5623477000000001</c:v>
                </c:pt>
                <c:pt idx="2811">
                  <c:v>-0.96249733000000004</c:v>
                </c:pt>
                <c:pt idx="2812">
                  <c:v>-2.6680546000000001</c:v>
                </c:pt>
                <c:pt idx="2813">
                  <c:v>-1.6754989999999998</c:v>
                </c:pt>
                <c:pt idx="2814">
                  <c:v>-3.019695</c:v>
                </c:pt>
                <c:pt idx="2815">
                  <c:v>-2.7744632999999999</c:v>
                </c:pt>
                <c:pt idx="2816">
                  <c:v>-1.6942615999999999</c:v>
                </c:pt>
                <c:pt idx="2817">
                  <c:v>-2.0202751000000001</c:v>
                </c:pt>
                <c:pt idx="2818">
                  <c:v>-2.5199457999999999</c:v>
                </c:pt>
                <c:pt idx="2819">
                  <c:v>-2.4126807000000001</c:v>
                </c:pt>
                <c:pt idx="2820">
                  <c:v>-2.5288159000000001</c:v>
                </c:pt>
                <c:pt idx="2821">
                  <c:v>-2.9575743999999999</c:v>
                </c:pt>
                <c:pt idx="2822">
                  <c:v>-1.3800843</c:v>
                </c:pt>
                <c:pt idx="2823">
                  <c:v>-2.4144529000000001</c:v>
                </c:pt>
                <c:pt idx="2824">
                  <c:v>-1.264823</c:v>
                </c:pt>
                <c:pt idx="2825">
                  <c:v>-2.6418179999999998</c:v>
                </c:pt>
                <c:pt idx="2826">
                  <c:v>-1.3690503000000001</c:v>
                </c:pt>
                <c:pt idx="2827">
                  <c:v>-1.2240378000000001</c:v>
                </c:pt>
                <c:pt idx="2828">
                  <c:v>-1.6930892</c:v>
                </c:pt>
                <c:pt idx="2829">
                  <c:v>-1.1204590999999999</c:v>
                </c:pt>
                <c:pt idx="2830">
                  <c:v>-1.8230401000000001</c:v>
                </c:pt>
                <c:pt idx="2831">
                  <c:v>-3.019695</c:v>
                </c:pt>
                <c:pt idx="2832">
                  <c:v>-2.6684903000000002</c:v>
                </c:pt>
                <c:pt idx="2833">
                  <c:v>-2.6674097999999997</c:v>
                </c:pt>
                <c:pt idx="2834">
                  <c:v>-2.5941999999999998</c:v>
                </c:pt>
                <c:pt idx="2835">
                  <c:v>-1.9926912999999999</c:v>
                </c:pt>
                <c:pt idx="2836">
                  <c:v>-1.9779773</c:v>
                </c:pt>
                <c:pt idx="2837">
                  <c:v>-0.84442762000000005</c:v>
                </c:pt>
                <c:pt idx="2838">
                  <c:v>-1.8873833</c:v>
                </c:pt>
                <c:pt idx="2839">
                  <c:v>-1.4733429</c:v>
                </c:pt>
                <c:pt idx="2840">
                  <c:v>-1.7442858999999999</c:v>
                </c:pt>
                <c:pt idx="2841">
                  <c:v>-0.72987900999999999</c:v>
                </c:pt>
                <c:pt idx="2842">
                  <c:v>-0.70527059999999997</c:v>
                </c:pt>
                <c:pt idx="2843">
                  <c:v>-0.98668416000000003</c:v>
                </c:pt>
                <c:pt idx="2844">
                  <c:v>-1.9134966</c:v>
                </c:pt>
                <c:pt idx="2845">
                  <c:v>-1.9779773</c:v>
                </c:pt>
                <c:pt idx="2846">
                  <c:v>-2.5195303999999998</c:v>
                </c:pt>
                <c:pt idx="2847">
                  <c:v>-1.3159189</c:v>
                </c:pt>
                <c:pt idx="2848">
                  <c:v>-2.1957689999999999</c:v>
                </c:pt>
                <c:pt idx="2849">
                  <c:v>-1.3038707999999999</c:v>
                </c:pt>
                <c:pt idx="2850">
                  <c:v>-2.2882533</c:v>
                </c:pt>
                <c:pt idx="2851">
                  <c:v>-2.0750261000000001</c:v>
                </c:pt>
                <c:pt idx="2852">
                  <c:v>-2.0750261000000001</c:v>
                </c:pt>
                <c:pt idx="2853">
                  <c:v>-2.0750261000000001</c:v>
                </c:pt>
                <c:pt idx="2854">
                  <c:v>-2.4458693</c:v>
                </c:pt>
                <c:pt idx="2855">
                  <c:v>-2.2822361999999998</c:v>
                </c:pt>
                <c:pt idx="2856">
                  <c:v>-2.2788202000000002</c:v>
                </c:pt>
                <c:pt idx="2857">
                  <c:v>-1.5025531000000001</c:v>
                </c:pt>
                <c:pt idx="2858">
                  <c:v>-2.1086021000000001</c:v>
                </c:pt>
                <c:pt idx="2859">
                  <c:v>-2.0090406000000001</c:v>
                </c:pt>
                <c:pt idx="2860">
                  <c:v>-0.85677687999999996</c:v>
                </c:pt>
                <c:pt idx="2861">
                  <c:v>-2.1317328999999998</c:v>
                </c:pt>
                <c:pt idx="2862">
                  <c:v>-2.1317328999999998</c:v>
                </c:pt>
                <c:pt idx="2863">
                  <c:v>-2.0750261000000001</c:v>
                </c:pt>
                <c:pt idx="2864">
                  <c:v>-1.3800843</c:v>
                </c:pt>
                <c:pt idx="2865">
                  <c:v>-1.6113773</c:v>
                </c:pt>
                <c:pt idx="2866">
                  <c:v>-2.9938891999999999</c:v>
                </c:pt>
                <c:pt idx="2867">
                  <c:v>-2.0249931000000001</c:v>
                </c:pt>
                <c:pt idx="2868">
                  <c:v>-1.8478618</c:v>
                </c:pt>
                <c:pt idx="2869">
                  <c:v>-2.0698922999999998</c:v>
                </c:pt>
                <c:pt idx="2870">
                  <c:v>-1.2835194999999999</c:v>
                </c:pt>
                <c:pt idx="2871">
                  <c:v>-2.3756694999999999</c:v>
                </c:pt>
                <c:pt idx="2872">
                  <c:v>-1.6433298999999999</c:v>
                </c:pt>
                <c:pt idx="2873">
                  <c:v>-1.6433298999999999</c:v>
                </c:pt>
                <c:pt idx="2874">
                  <c:v>-2.0817782999999999</c:v>
                </c:pt>
                <c:pt idx="2875">
                  <c:v>-2.2188604999999999</c:v>
                </c:pt>
                <c:pt idx="2876">
                  <c:v>-1.4532997000000001</c:v>
                </c:pt>
                <c:pt idx="2877">
                  <c:v>-2.0750261000000001</c:v>
                </c:pt>
                <c:pt idx="2878">
                  <c:v>-1.0810588000000001</c:v>
                </c:pt>
                <c:pt idx="2879">
                  <c:v>-2.4182967</c:v>
                </c:pt>
                <c:pt idx="2880">
                  <c:v>-2.7768452999999997</c:v>
                </c:pt>
                <c:pt idx="2881">
                  <c:v>-2.0035721999999998</c:v>
                </c:pt>
                <c:pt idx="2882">
                  <c:v>-2.5759927</c:v>
                </c:pt>
                <c:pt idx="2883">
                  <c:v>-2.0090406000000001</c:v>
                </c:pt>
                <c:pt idx="2884">
                  <c:v>-1.2735148000000001</c:v>
                </c:pt>
                <c:pt idx="2885">
                  <c:v>-2.0836450000000002</c:v>
                </c:pt>
                <c:pt idx="2886">
                  <c:v>-2.0348484</c:v>
                </c:pt>
                <c:pt idx="2887">
                  <c:v>-2.5371775999999997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0-432B-B5CC-D09731386398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5k95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Sheet1!$H$3:$H$2890</c:f>
              <c:strCache>
                <c:ptCount val="2888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3">
                  <c:v>3ju6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6">
                  <c:v>3w3s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09">
                  <c:v>4v12</c:v>
                </c:pt>
                <c:pt idx="2010">
                  <c:v>4v12</c:v>
                </c:pt>
                <c:pt idx="2011">
                  <c:v>4v12</c:v>
                </c:pt>
                <c:pt idx="2012">
                  <c:v>4v12</c:v>
                </c:pt>
                <c:pt idx="2013">
                  <c:v>4v12</c:v>
                </c:pt>
                <c:pt idx="2014">
                  <c:v>4v12</c:v>
                </c:pt>
                <c:pt idx="2015">
                  <c:v>4v12</c:v>
                </c:pt>
                <c:pt idx="2016">
                  <c:v>4v12</c:v>
                </c:pt>
                <c:pt idx="2017">
                  <c:v>4v12</c:v>
                </c:pt>
                <c:pt idx="2018">
                  <c:v>4v12</c:v>
                </c:pt>
                <c:pt idx="2019">
                  <c:v>4v12</c:v>
                </c:pt>
                <c:pt idx="2020">
                  <c:v>4v12</c:v>
                </c:pt>
                <c:pt idx="2021">
                  <c:v>4v12</c:v>
                </c:pt>
                <c:pt idx="2022">
                  <c:v>4v12</c:v>
                </c:pt>
                <c:pt idx="2023">
                  <c:v>4v12</c:v>
                </c:pt>
                <c:pt idx="2024">
                  <c:v>4v12</c:v>
                </c:pt>
                <c:pt idx="2025">
                  <c:v>4v12</c:v>
                </c:pt>
                <c:pt idx="2026">
                  <c:v>4v12</c:v>
                </c:pt>
                <c:pt idx="2027">
                  <c:v>4v12</c:v>
                </c:pt>
                <c:pt idx="2028">
                  <c:v>4v12</c:v>
                </c:pt>
                <c:pt idx="2029">
                  <c:v>4v12</c:v>
                </c:pt>
                <c:pt idx="2030">
                  <c:v>4v12</c:v>
                </c:pt>
                <c:pt idx="2031">
                  <c:v>4v12</c:v>
                </c:pt>
                <c:pt idx="2032">
                  <c:v>4v12</c:v>
                </c:pt>
                <c:pt idx="2033">
                  <c:v>4v12</c:v>
                </c:pt>
                <c:pt idx="2034">
                  <c:v>4v12</c:v>
                </c:pt>
                <c:pt idx="2035">
                  <c:v>4v12</c:v>
                </c:pt>
                <c:pt idx="2036">
                  <c:v>4v12</c:v>
                </c:pt>
                <c:pt idx="2037">
                  <c:v>4v12</c:v>
                </c:pt>
                <c:pt idx="2038">
                  <c:v>4v12</c:v>
                </c:pt>
                <c:pt idx="2039">
                  <c:v>4v12</c:v>
                </c:pt>
                <c:pt idx="2040">
                  <c:v>4v12</c:v>
                </c:pt>
                <c:pt idx="2041">
                  <c:v>4v12</c:v>
                </c:pt>
                <c:pt idx="2042">
                  <c:v>4v12</c:v>
                </c:pt>
                <c:pt idx="2043">
                  <c:v>4v12</c:v>
                </c:pt>
                <c:pt idx="2044">
                  <c:v>4v12</c:v>
                </c:pt>
                <c:pt idx="2045">
                  <c:v>4v12</c:v>
                </c:pt>
                <c:pt idx="2046">
                  <c:v>4v12</c:v>
                </c:pt>
                <c:pt idx="2047">
                  <c:v>4v12</c:v>
                </c:pt>
                <c:pt idx="2048">
                  <c:v>4v12</c:v>
                </c:pt>
                <c:pt idx="2049">
                  <c:v>4v12</c:v>
                </c:pt>
                <c:pt idx="2050">
                  <c:v>4v12</c:v>
                </c:pt>
                <c:pt idx="2051">
                  <c:v>4v12</c:v>
                </c:pt>
                <c:pt idx="2052">
                  <c:v>4v12</c:v>
                </c:pt>
                <c:pt idx="2053">
                  <c:v>4v12</c:v>
                </c:pt>
                <c:pt idx="2054">
                  <c:v>4v12</c:v>
                </c:pt>
                <c:pt idx="2055">
                  <c:v>4v12</c:v>
                </c:pt>
                <c:pt idx="2056">
                  <c:v>4v12</c:v>
                </c:pt>
                <c:pt idx="2057">
                  <c:v>4v12</c:v>
                </c:pt>
                <c:pt idx="2058">
                  <c:v>4v12</c:v>
                </c:pt>
                <c:pt idx="2059">
                  <c:v>4v12</c:v>
                </c:pt>
                <c:pt idx="2060">
                  <c:v>4v12</c:v>
                </c:pt>
                <c:pt idx="2061">
                  <c:v>4v12</c:v>
                </c:pt>
                <c:pt idx="2062">
                  <c:v>4v12</c:v>
                </c:pt>
                <c:pt idx="2063">
                  <c:v>4v12</c:v>
                </c:pt>
                <c:pt idx="2064">
                  <c:v>4v12</c:v>
                </c:pt>
                <c:pt idx="2065">
                  <c:v>4v12</c:v>
                </c:pt>
                <c:pt idx="2066">
                  <c:v>4v12</c:v>
                </c:pt>
                <c:pt idx="2067">
                  <c:v>4v12</c:v>
                </c:pt>
                <c:pt idx="2068">
                  <c:v>4v12</c:v>
                </c:pt>
                <c:pt idx="2069">
                  <c:v>4v12</c:v>
                </c:pt>
                <c:pt idx="2070">
                  <c:v>4v12</c:v>
                </c:pt>
                <c:pt idx="2071">
                  <c:v>4v12</c:v>
                </c:pt>
                <c:pt idx="2072">
                  <c:v>4v12</c:v>
                </c:pt>
                <c:pt idx="2073">
                  <c:v>4v12</c:v>
                </c:pt>
                <c:pt idx="2074">
                  <c:v>4v12</c:v>
                </c:pt>
                <c:pt idx="2075">
                  <c:v>4v12</c:v>
                </c:pt>
                <c:pt idx="2076">
                  <c:v>4v12</c:v>
                </c:pt>
                <c:pt idx="2077">
                  <c:v>4v12</c:v>
                </c:pt>
                <c:pt idx="2078">
                  <c:v>4v12</c:v>
                </c:pt>
                <c:pt idx="2079">
                  <c:v>4v12</c:v>
                </c:pt>
                <c:pt idx="2080">
                  <c:v>4v12</c:v>
                </c:pt>
                <c:pt idx="2081">
                  <c:v>4v12</c:v>
                </c:pt>
                <c:pt idx="2082">
                  <c:v>4v12</c:v>
                </c:pt>
                <c:pt idx="2083">
                  <c:v>4v12</c:v>
                </c:pt>
                <c:pt idx="2084">
                  <c:v>4v12</c:v>
                </c:pt>
                <c:pt idx="2085">
                  <c:v>4v12</c:v>
                </c:pt>
                <c:pt idx="2086">
                  <c:v>4v12</c:v>
                </c:pt>
                <c:pt idx="2087">
                  <c:v>4v12</c:v>
                </c:pt>
                <c:pt idx="2088">
                  <c:v>4v12</c:v>
                </c:pt>
                <c:pt idx="2089">
                  <c:v>4v12</c:v>
                </c:pt>
                <c:pt idx="2090">
                  <c:v>4v12</c:v>
                </c:pt>
                <c:pt idx="2091">
                  <c:v>4v12</c:v>
                </c:pt>
                <c:pt idx="2092">
                  <c:v>4v12</c:v>
                </c:pt>
                <c:pt idx="2093">
                  <c:v>4v12</c:v>
                </c:pt>
                <c:pt idx="2094">
                  <c:v>4v12</c:v>
                </c:pt>
                <c:pt idx="2095">
                  <c:v>4v12</c:v>
                </c:pt>
                <c:pt idx="2096">
                  <c:v>4v12</c:v>
                </c:pt>
                <c:pt idx="2097">
                  <c:v>4v12</c:v>
                </c:pt>
                <c:pt idx="2098">
                  <c:v>4v12</c:v>
                </c:pt>
                <c:pt idx="2099">
                  <c:v>4v12</c:v>
                </c:pt>
                <c:pt idx="2100">
                  <c:v>4v12</c:v>
                </c:pt>
                <c:pt idx="2101">
                  <c:v>4v12</c:v>
                </c:pt>
                <c:pt idx="2102">
                  <c:v>4v12</c:v>
                </c:pt>
                <c:pt idx="2103">
                  <c:v>4v12</c:v>
                </c:pt>
                <c:pt idx="2104">
                  <c:v>4v12</c:v>
                </c:pt>
                <c:pt idx="2105">
                  <c:v>4v12</c:v>
                </c:pt>
                <c:pt idx="2106">
                  <c:v>4v12</c:v>
                </c:pt>
                <c:pt idx="2107">
                  <c:v>4v12</c:v>
                </c:pt>
                <c:pt idx="2108">
                  <c:v>4v12</c:v>
                </c:pt>
                <c:pt idx="2109">
                  <c:v>4v12</c:v>
                </c:pt>
                <c:pt idx="2110">
                  <c:v>4v12</c:v>
                </c:pt>
                <c:pt idx="2111">
                  <c:v>4v12</c:v>
                </c:pt>
                <c:pt idx="2112">
                  <c:v>4v12</c:v>
                </c:pt>
                <c:pt idx="2113">
                  <c:v>4v12</c:v>
                </c:pt>
                <c:pt idx="2114">
                  <c:v>4v12</c:v>
                </c:pt>
                <c:pt idx="2115">
                  <c:v>4v12</c:v>
                </c:pt>
                <c:pt idx="2116">
                  <c:v>4v12</c:v>
                </c:pt>
                <c:pt idx="2117">
                  <c:v>4v12</c:v>
                </c:pt>
                <c:pt idx="2118">
                  <c:v>4v12</c:v>
                </c:pt>
                <c:pt idx="2119">
                  <c:v>4v12</c:v>
                </c:pt>
                <c:pt idx="2120">
                  <c:v>4v12</c:v>
                </c:pt>
                <c:pt idx="2121">
                  <c:v>4v12</c:v>
                </c:pt>
                <c:pt idx="2122">
                  <c:v>4v12</c:v>
                </c:pt>
                <c:pt idx="2123">
                  <c:v>4v12</c:v>
                </c:pt>
                <c:pt idx="2124">
                  <c:v>4v12</c:v>
                </c:pt>
                <c:pt idx="2125">
                  <c:v>4v12</c:v>
                </c:pt>
                <c:pt idx="2126">
                  <c:v>4v12</c:v>
                </c:pt>
                <c:pt idx="2127">
                  <c:v>4v12</c:v>
                </c:pt>
                <c:pt idx="2128">
                  <c:v>4v12</c:v>
                </c:pt>
                <c:pt idx="2129">
                  <c:v>4v12</c:v>
                </c:pt>
                <c:pt idx="2130">
                  <c:v>4v12</c:v>
                </c:pt>
                <c:pt idx="2131">
                  <c:v>4v12</c:v>
                </c:pt>
                <c:pt idx="2132">
                  <c:v>4v12</c:v>
                </c:pt>
                <c:pt idx="2133">
                  <c:v>4v12</c:v>
                </c:pt>
                <c:pt idx="2134">
                  <c:v>4v12</c:v>
                </c:pt>
                <c:pt idx="2135">
                  <c:v>4v12</c:v>
                </c:pt>
                <c:pt idx="2136">
                  <c:v>4v12</c:v>
                </c:pt>
                <c:pt idx="2137">
                  <c:v>4v12</c:v>
                </c:pt>
                <c:pt idx="2138">
                  <c:v>4v12</c:v>
                </c:pt>
                <c:pt idx="2139">
                  <c:v>4v12</c:v>
                </c:pt>
                <c:pt idx="2140">
                  <c:v>4v12</c:v>
                </c:pt>
                <c:pt idx="2141">
                  <c:v>4v12</c:v>
                </c:pt>
                <c:pt idx="2142">
                  <c:v>4v12</c:v>
                </c:pt>
                <c:pt idx="2143">
                  <c:v>4v12</c:v>
                </c:pt>
                <c:pt idx="2144">
                  <c:v>4v12</c:v>
                </c:pt>
                <c:pt idx="2145">
                  <c:v>4v12</c:v>
                </c:pt>
                <c:pt idx="2146">
                  <c:v>4v12</c:v>
                </c:pt>
                <c:pt idx="2147">
                  <c:v>4v12</c:v>
                </c:pt>
                <c:pt idx="2148">
                  <c:v>4v12</c:v>
                </c:pt>
                <c:pt idx="2149">
                  <c:v>4v12</c:v>
                </c:pt>
                <c:pt idx="2150">
                  <c:v>4v12</c:v>
                </c:pt>
                <c:pt idx="2151">
                  <c:v>4v12</c:v>
                </c:pt>
                <c:pt idx="2152">
                  <c:v>4v12</c:v>
                </c:pt>
                <c:pt idx="2153">
                  <c:v>4v12</c:v>
                </c:pt>
                <c:pt idx="2154">
                  <c:v>4v12</c:v>
                </c:pt>
                <c:pt idx="2155">
                  <c:v>4v12</c:v>
                </c:pt>
                <c:pt idx="2156">
                  <c:v>4v12</c:v>
                </c:pt>
                <c:pt idx="2157">
                  <c:v>4v12</c:v>
                </c:pt>
                <c:pt idx="2158">
                  <c:v>4v12</c:v>
                </c:pt>
                <c:pt idx="2159">
                  <c:v>4v12</c:v>
                </c:pt>
                <c:pt idx="2160">
                  <c:v>4v12</c:v>
                </c:pt>
                <c:pt idx="2161">
                  <c:v>4v12</c:v>
                </c:pt>
                <c:pt idx="2162">
                  <c:v>4v12</c:v>
                </c:pt>
                <c:pt idx="2163">
                  <c:v>4v12</c:v>
                </c:pt>
                <c:pt idx="2164">
                  <c:v>4v12</c:v>
                </c:pt>
                <c:pt idx="2165">
                  <c:v>4v12</c:v>
                </c:pt>
                <c:pt idx="2166">
                  <c:v>4v12</c:v>
                </c:pt>
                <c:pt idx="2167">
                  <c:v>4v12</c:v>
                </c:pt>
                <c:pt idx="2168">
                  <c:v>4v12</c:v>
                </c:pt>
                <c:pt idx="2169">
                  <c:v>4v12</c:v>
                </c:pt>
                <c:pt idx="2170">
                  <c:v>4v12</c:v>
                </c:pt>
                <c:pt idx="2171">
                  <c:v>4v12</c:v>
                </c:pt>
                <c:pt idx="2172">
                  <c:v>4v12</c:v>
                </c:pt>
                <c:pt idx="2173">
                  <c:v>4v12</c:v>
                </c:pt>
                <c:pt idx="2174">
                  <c:v>4v12</c:v>
                </c:pt>
                <c:pt idx="2175">
                  <c:v>4v12</c:v>
                </c:pt>
                <c:pt idx="2176">
                  <c:v>4v12</c:v>
                </c:pt>
                <c:pt idx="2177">
                  <c:v>4v12</c:v>
                </c:pt>
                <c:pt idx="2178">
                  <c:v>4v12</c:v>
                </c:pt>
                <c:pt idx="2179">
                  <c:v>4v12</c:v>
                </c:pt>
                <c:pt idx="2180">
                  <c:v>4v12</c:v>
                </c:pt>
                <c:pt idx="2181">
                  <c:v>4v12</c:v>
                </c:pt>
                <c:pt idx="2182">
                  <c:v>4v12</c:v>
                </c:pt>
                <c:pt idx="2183">
                  <c:v>4v12</c:v>
                </c:pt>
                <c:pt idx="2184">
                  <c:v>4v12</c:v>
                </c:pt>
                <c:pt idx="2185">
                  <c:v>4v12</c:v>
                </c:pt>
                <c:pt idx="2186">
                  <c:v>4v12</c:v>
                </c:pt>
                <c:pt idx="2187">
                  <c:v>4v12</c:v>
                </c:pt>
                <c:pt idx="2188">
                  <c:v>4v12</c:v>
                </c:pt>
                <c:pt idx="2189">
                  <c:v>4v12</c:v>
                </c:pt>
                <c:pt idx="2190">
                  <c:v>4v12</c:v>
                </c:pt>
                <c:pt idx="2191">
                  <c:v>4v12</c:v>
                </c:pt>
                <c:pt idx="2192">
                  <c:v>4v12</c:v>
                </c:pt>
                <c:pt idx="2193">
                  <c:v>4v12</c:v>
                </c:pt>
                <c:pt idx="2194">
                  <c:v>4v12</c:v>
                </c:pt>
                <c:pt idx="2195">
                  <c:v>4v12</c:v>
                </c:pt>
                <c:pt idx="2196">
                  <c:v>4v12</c:v>
                </c:pt>
                <c:pt idx="2197">
                  <c:v>4v12</c:v>
                </c:pt>
                <c:pt idx="2198">
                  <c:v>4v12</c:v>
                </c:pt>
                <c:pt idx="2199">
                  <c:v>4v12</c:v>
                </c:pt>
                <c:pt idx="2200">
                  <c:v>4v12</c:v>
                </c:pt>
                <c:pt idx="2201">
                  <c:v>4v12</c:v>
                </c:pt>
                <c:pt idx="2202">
                  <c:v>4v12</c:v>
                </c:pt>
                <c:pt idx="2203">
                  <c:v>4v12</c:v>
                </c:pt>
                <c:pt idx="2204">
                  <c:v>4v12</c:v>
                </c:pt>
                <c:pt idx="2205">
                  <c:v>4v12</c:v>
                </c:pt>
                <c:pt idx="2206">
                  <c:v>4v12</c:v>
                </c:pt>
                <c:pt idx="2207">
                  <c:v>4v12</c:v>
                </c:pt>
                <c:pt idx="2208">
                  <c:v>4v12</c:v>
                </c:pt>
                <c:pt idx="2209">
                  <c:v>4v12</c:v>
                </c:pt>
                <c:pt idx="2210">
                  <c:v>4v12</c:v>
                </c:pt>
                <c:pt idx="2211">
                  <c:v>4v12</c:v>
                </c:pt>
                <c:pt idx="2212">
                  <c:v>4v12</c:v>
                </c:pt>
                <c:pt idx="2213">
                  <c:v>4v12</c:v>
                </c:pt>
                <c:pt idx="2214">
                  <c:v>4v12</c:v>
                </c:pt>
                <c:pt idx="2215">
                  <c:v>4v12</c:v>
                </c:pt>
                <c:pt idx="2216">
                  <c:v>4v12</c:v>
                </c:pt>
                <c:pt idx="2217">
                  <c:v>4v12</c:v>
                </c:pt>
                <c:pt idx="2218">
                  <c:v>4v12</c:v>
                </c:pt>
                <c:pt idx="2219">
                  <c:v>4v12</c:v>
                </c:pt>
                <c:pt idx="2220">
                  <c:v>4v12</c:v>
                </c:pt>
                <c:pt idx="2221">
                  <c:v>4v12</c:v>
                </c:pt>
                <c:pt idx="2222">
                  <c:v>4v12</c:v>
                </c:pt>
                <c:pt idx="2223">
                  <c:v>4v12</c:v>
                </c:pt>
                <c:pt idx="2224">
                  <c:v>4v12</c:v>
                </c:pt>
                <c:pt idx="2225">
                  <c:v>4v12</c:v>
                </c:pt>
                <c:pt idx="2226">
                  <c:v>4v12</c:v>
                </c:pt>
                <c:pt idx="2227">
                  <c:v>4v12</c:v>
                </c:pt>
                <c:pt idx="2228">
                  <c:v>4v12</c:v>
                </c:pt>
                <c:pt idx="2229">
                  <c:v>4v12</c:v>
                </c:pt>
                <c:pt idx="2230">
                  <c:v>4v12</c:v>
                </c:pt>
                <c:pt idx="2231">
                  <c:v>4v12</c:v>
                </c:pt>
                <c:pt idx="2232">
                  <c:v>4v12</c:v>
                </c:pt>
                <c:pt idx="2233">
                  <c:v>4v12</c:v>
                </c:pt>
                <c:pt idx="2234">
                  <c:v>4v12</c:v>
                </c:pt>
                <c:pt idx="2235">
                  <c:v>4v12</c:v>
                </c:pt>
                <c:pt idx="2236">
                  <c:v>4v12</c:v>
                </c:pt>
                <c:pt idx="2237">
                  <c:v>4v12</c:v>
                </c:pt>
                <c:pt idx="2238">
                  <c:v>4v12</c:v>
                </c:pt>
                <c:pt idx="2239">
                  <c:v>4v12</c:v>
                </c:pt>
                <c:pt idx="2240">
                  <c:v>4v12</c:v>
                </c:pt>
                <c:pt idx="2241">
                  <c:v>4v12</c:v>
                </c:pt>
                <c:pt idx="2242">
                  <c:v>4v12</c:v>
                </c:pt>
                <c:pt idx="2243">
                  <c:v>4v12</c:v>
                </c:pt>
                <c:pt idx="2244">
                  <c:v>4v12</c:v>
                </c:pt>
                <c:pt idx="2245">
                  <c:v>4v12</c:v>
                </c:pt>
                <c:pt idx="2246">
                  <c:v>4v12</c:v>
                </c:pt>
                <c:pt idx="2247">
                  <c:v>4v12</c:v>
                </c:pt>
                <c:pt idx="2248">
                  <c:v>4v12</c:v>
                </c:pt>
                <c:pt idx="2249">
                  <c:v>4v12</c:v>
                </c:pt>
                <c:pt idx="2250">
                  <c:v>4v12</c:v>
                </c:pt>
                <c:pt idx="2251">
                  <c:v>4v12</c:v>
                </c:pt>
                <c:pt idx="2252">
                  <c:v>4v12</c:v>
                </c:pt>
                <c:pt idx="2253">
                  <c:v>4v12</c:v>
                </c:pt>
                <c:pt idx="2254">
                  <c:v>4v12</c:v>
                </c:pt>
                <c:pt idx="2255">
                  <c:v>4v12</c:v>
                </c:pt>
                <c:pt idx="2256">
                  <c:v>4v12</c:v>
                </c:pt>
                <c:pt idx="2257">
                  <c:v>4v12</c:v>
                </c:pt>
                <c:pt idx="2258">
                  <c:v>4v12</c:v>
                </c:pt>
                <c:pt idx="2259">
                  <c:v>4v12</c:v>
                </c:pt>
                <c:pt idx="2260">
                  <c:v>4v12</c:v>
                </c:pt>
                <c:pt idx="2261">
                  <c:v>4v12</c:v>
                </c:pt>
                <c:pt idx="2262">
                  <c:v>4v12</c:v>
                </c:pt>
                <c:pt idx="2263">
                  <c:v>4v12</c:v>
                </c:pt>
                <c:pt idx="2264">
                  <c:v>4v12</c:v>
                </c:pt>
                <c:pt idx="2265">
                  <c:v>4v12</c:v>
                </c:pt>
                <c:pt idx="2266">
                  <c:v>4v12</c:v>
                </c:pt>
                <c:pt idx="2267">
                  <c:v>4v12</c:v>
                </c:pt>
                <c:pt idx="2268">
                  <c:v>4v12</c:v>
                </c:pt>
                <c:pt idx="2269">
                  <c:v>4v12</c:v>
                </c:pt>
                <c:pt idx="2270">
                  <c:v>4v12</c:v>
                </c:pt>
                <c:pt idx="2271">
                  <c:v>4v12</c:v>
                </c:pt>
                <c:pt idx="2272">
                  <c:v>4v12</c:v>
                </c:pt>
                <c:pt idx="2273">
                  <c:v>4v12</c:v>
                </c:pt>
                <c:pt idx="2274">
                  <c:v>4v12</c:v>
                </c:pt>
                <c:pt idx="2275">
                  <c:v>4v12</c:v>
                </c:pt>
                <c:pt idx="2276">
                  <c:v>4v12</c:v>
                </c:pt>
                <c:pt idx="2277">
                  <c:v>4v12</c:v>
                </c:pt>
                <c:pt idx="2278">
                  <c:v>4v12</c:v>
                </c:pt>
                <c:pt idx="2279">
                  <c:v>4v12</c:v>
                </c:pt>
                <c:pt idx="2280">
                  <c:v>4v12</c:v>
                </c:pt>
                <c:pt idx="2281">
                  <c:v>4v12</c:v>
                </c:pt>
                <c:pt idx="2282">
                  <c:v>4v12</c:v>
                </c:pt>
                <c:pt idx="2283">
                  <c:v>4v12</c:v>
                </c:pt>
                <c:pt idx="2284">
                  <c:v>4v12</c:v>
                </c:pt>
                <c:pt idx="2285">
                  <c:v>4v12</c:v>
                </c:pt>
                <c:pt idx="2286">
                  <c:v>4v12</c:v>
                </c:pt>
                <c:pt idx="2287">
                  <c:v>4v12</c:v>
                </c:pt>
                <c:pt idx="2288">
                  <c:v>4v12</c:v>
                </c:pt>
                <c:pt idx="2289">
                  <c:v>4v12</c:v>
                </c:pt>
                <c:pt idx="2290">
                  <c:v>4v12</c:v>
                </c:pt>
                <c:pt idx="2291">
                  <c:v>4v12</c:v>
                </c:pt>
                <c:pt idx="2292">
                  <c:v>4v12</c:v>
                </c:pt>
                <c:pt idx="2293">
                  <c:v>4v12</c:v>
                </c:pt>
                <c:pt idx="2294">
                  <c:v>4v12</c:v>
                </c:pt>
                <c:pt idx="2295">
                  <c:v>4v12</c:v>
                </c:pt>
                <c:pt idx="2296">
                  <c:v>4v12</c:v>
                </c:pt>
                <c:pt idx="2297">
                  <c:v>4v12</c:v>
                </c:pt>
                <c:pt idx="2298">
                  <c:v>4v12</c:v>
                </c:pt>
                <c:pt idx="2299">
                  <c:v>4v12</c:v>
                </c:pt>
                <c:pt idx="2300">
                  <c:v>4v12</c:v>
                </c:pt>
                <c:pt idx="2301">
                  <c:v>4v12</c:v>
                </c:pt>
                <c:pt idx="2302">
                  <c:v>4v12</c:v>
                </c:pt>
                <c:pt idx="2303">
                  <c:v>4v12</c:v>
                </c:pt>
                <c:pt idx="2304">
                  <c:v>4v12</c:v>
                </c:pt>
                <c:pt idx="2305">
                  <c:v>4v12</c:v>
                </c:pt>
                <c:pt idx="2306">
                  <c:v>4v12</c:v>
                </c:pt>
                <c:pt idx="2307">
                  <c:v>4v12</c:v>
                </c:pt>
                <c:pt idx="2308">
                  <c:v>4v12</c:v>
                </c:pt>
                <c:pt idx="2309">
                  <c:v>4v12</c:v>
                </c:pt>
                <c:pt idx="2310">
                  <c:v>4v12</c:v>
                </c:pt>
                <c:pt idx="2311">
                  <c:v>4v12</c:v>
                </c:pt>
                <c:pt idx="2312">
                  <c:v>4v12</c:v>
                </c:pt>
                <c:pt idx="2313">
                  <c:v>4v12</c:v>
                </c:pt>
                <c:pt idx="2314">
                  <c:v>4v12</c:v>
                </c:pt>
                <c:pt idx="2315">
                  <c:v>4v12</c:v>
                </c:pt>
                <c:pt idx="2316">
                  <c:v>4v12</c:v>
                </c:pt>
                <c:pt idx="2317">
                  <c:v>4v12</c:v>
                </c:pt>
                <c:pt idx="2318">
                  <c:v>4v12</c:v>
                </c:pt>
                <c:pt idx="2319">
                  <c:v>4v12</c:v>
                </c:pt>
                <c:pt idx="2320">
                  <c:v>4v12</c:v>
                </c:pt>
                <c:pt idx="2321">
                  <c:v>4v12</c:v>
                </c:pt>
                <c:pt idx="2322">
                  <c:v>4v12</c:v>
                </c:pt>
                <c:pt idx="2323">
                  <c:v>4v12</c:v>
                </c:pt>
                <c:pt idx="2324">
                  <c:v>4v12</c:v>
                </c:pt>
                <c:pt idx="2325">
                  <c:v>4v12</c:v>
                </c:pt>
                <c:pt idx="2326">
                  <c:v>4v12</c:v>
                </c:pt>
                <c:pt idx="2327">
                  <c:v>4v12</c:v>
                </c:pt>
                <c:pt idx="2328">
                  <c:v>4v12</c:v>
                </c:pt>
                <c:pt idx="2329">
                  <c:v>4v12</c:v>
                </c:pt>
                <c:pt idx="2330">
                  <c:v>4v12</c:v>
                </c:pt>
                <c:pt idx="2331">
                  <c:v>4v12</c:v>
                </c:pt>
                <c:pt idx="2332">
                  <c:v>4v12</c:v>
                </c:pt>
                <c:pt idx="2333">
                  <c:v>4v12</c:v>
                </c:pt>
                <c:pt idx="2334">
                  <c:v>4v12</c:v>
                </c:pt>
                <c:pt idx="2335">
                  <c:v>4v12</c:v>
                </c:pt>
                <c:pt idx="2336">
                  <c:v>4v12</c:v>
                </c:pt>
                <c:pt idx="2337">
                  <c:v>4v12</c:v>
                </c:pt>
                <c:pt idx="2338">
                  <c:v>4v12</c:v>
                </c:pt>
                <c:pt idx="2339">
                  <c:v>4v12</c:v>
                </c:pt>
                <c:pt idx="2340">
                  <c:v>4v12</c:v>
                </c:pt>
                <c:pt idx="2341">
                  <c:v>4v12</c:v>
                </c:pt>
                <c:pt idx="2342">
                  <c:v>4v12</c:v>
                </c:pt>
                <c:pt idx="2343">
                  <c:v>4v12</c:v>
                </c:pt>
                <c:pt idx="2344">
                  <c:v>4v12</c:v>
                </c:pt>
                <c:pt idx="2345">
                  <c:v>4v12</c:v>
                </c:pt>
                <c:pt idx="2346">
                  <c:v>4v12</c:v>
                </c:pt>
                <c:pt idx="2347">
                  <c:v>4v12</c:v>
                </c:pt>
                <c:pt idx="2348">
                  <c:v>4v12</c:v>
                </c:pt>
                <c:pt idx="2349">
                  <c:v>4v12</c:v>
                </c:pt>
                <c:pt idx="2350">
                  <c:v>4v12</c:v>
                </c:pt>
                <c:pt idx="2351">
                  <c:v>4v12</c:v>
                </c:pt>
                <c:pt idx="2352">
                  <c:v>4v12</c:v>
                </c:pt>
                <c:pt idx="2353">
                  <c:v>4v12</c:v>
                </c:pt>
                <c:pt idx="2354">
                  <c:v>4v12</c:v>
                </c:pt>
                <c:pt idx="2355">
                  <c:v>4v12</c:v>
                </c:pt>
                <c:pt idx="2356">
                  <c:v>4v12</c:v>
                </c:pt>
                <c:pt idx="2357">
                  <c:v>4v12</c:v>
                </c:pt>
                <c:pt idx="2358">
                  <c:v>4v12</c:v>
                </c:pt>
                <c:pt idx="2359">
                  <c:v>4v12</c:v>
                </c:pt>
                <c:pt idx="2360">
                  <c:v>4v12</c:v>
                </c:pt>
                <c:pt idx="2361">
                  <c:v>4v12</c:v>
                </c:pt>
                <c:pt idx="2362">
                  <c:v>4v12</c:v>
                </c:pt>
                <c:pt idx="2363">
                  <c:v>4v12</c:v>
                </c:pt>
                <c:pt idx="2364">
                  <c:v>4v12</c:v>
                </c:pt>
                <c:pt idx="2365">
                  <c:v>4v12</c:v>
                </c:pt>
                <c:pt idx="2366">
                  <c:v>4v12</c:v>
                </c:pt>
                <c:pt idx="2367">
                  <c:v>4v12</c:v>
                </c:pt>
                <c:pt idx="2368">
                  <c:v>4v12</c:v>
                </c:pt>
                <c:pt idx="2369">
                  <c:v>4v12</c:v>
                </c:pt>
                <c:pt idx="2370">
                  <c:v>4v12</c:v>
                </c:pt>
                <c:pt idx="2371">
                  <c:v>4v12</c:v>
                </c:pt>
                <c:pt idx="2372">
                  <c:v>4v12</c:v>
                </c:pt>
                <c:pt idx="2373">
                  <c:v>4v12</c:v>
                </c:pt>
                <c:pt idx="2374">
                  <c:v>4v12</c:v>
                </c:pt>
                <c:pt idx="2375">
                  <c:v>4v12</c:v>
                </c:pt>
                <c:pt idx="2376">
                  <c:v>4v12</c:v>
                </c:pt>
                <c:pt idx="2377">
                  <c:v>4v12</c:v>
                </c:pt>
                <c:pt idx="2378">
                  <c:v>4v12</c:v>
                </c:pt>
                <c:pt idx="2379">
                  <c:v>4v12</c:v>
                </c:pt>
                <c:pt idx="2380">
                  <c:v>4v12</c:v>
                </c:pt>
                <c:pt idx="2381">
                  <c:v>4v12</c:v>
                </c:pt>
                <c:pt idx="2382">
                  <c:v>4v12</c:v>
                </c:pt>
                <c:pt idx="2383">
                  <c:v>4v12</c:v>
                </c:pt>
                <c:pt idx="2384">
                  <c:v>4v12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  <c:pt idx="2512">
                  <c:v>5k95</c:v>
                </c:pt>
                <c:pt idx="2513">
                  <c:v>5k95</c:v>
                </c:pt>
                <c:pt idx="2514">
                  <c:v>5k95</c:v>
                </c:pt>
                <c:pt idx="2515">
                  <c:v>5k95</c:v>
                </c:pt>
                <c:pt idx="2516">
                  <c:v>5k95</c:v>
                </c:pt>
                <c:pt idx="2517">
                  <c:v>5k95</c:v>
                </c:pt>
                <c:pt idx="2518">
                  <c:v>5k95</c:v>
                </c:pt>
                <c:pt idx="2519">
                  <c:v>5k95</c:v>
                </c:pt>
                <c:pt idx="2520">
                  <c:v>5k95</c:v>
                </c:pt>
                <c:pt idx="2521">
                  <c:v>5k95</c:v>
                </c:pt>
                <c:pt idx="2522">
                  <c:v>5k95</c:v>
                </c:pt>
                <c:pt idx="2523">
                  <c:v>5k95</c:v>
                </c:pt>
                <c:pt idx="2524">
                  <c:v>5k95</c:v>
                </c:pt>
                <c:pt idx="2525">
                  <c:v>5k95</c:v>
                </c:pt>
                <c:pt idx="2526">
                  <c:v>5k95</c:v>
                </c:pt>
                <c:pt idx="2527">
                  <c:v>5k95</c:v>
                </c:pt>
                <c:pt idx="2528">
                  <c:v>5k95</c:v>
                </c:pt>
                <c:pt idx="2529">
                  <c:v>5k95</c:v>
                </c:pt>
                <c:pt idx="2530">
                  <c:v>5k95</c:v>
                </c:pt>
                <c:pt idx="2531">
                  <c:v>5k95</c:v>
                </c:pt>
                <c:pt idx="2532">
                  <c:v>5k95</c:v>
                </c:pt>
                <c:pt idx="2533">
                  <c:v>5k95</c:v>
                </c:pt>
                <c:pt idx="2534">
                  <c:v>5k95</c:v>
                </c:pt>
                <c:pt idx="2535">
                  <c:v>5k95</c:v>
                </c:pt>
                <c:pt idx="2536">
                  <c:v>5k95</c:v>
                </c:pt>
                <c:pt idx="2537">
                  <c:v>5k95</c:v>
                </c:pt>
                <c:pt idx="2538">
                  <c:v>5k95</c:v>
                </c:pt>
                <c:pt idx="2539">
                  <c:v>5k95</c:v>
                </c:pt>
                <c:pt idx="2540">
                  <c:v>5k95</c:v>
                </c:pt>
                <c:pt idx="2541">
                  <c:v>5k95</c:v>
                </c:pt>
                <c:pt idx="2542">
                  <c:v>5k95</c:v>
                </c:pt>
                <c:pt idx="2543">
                  <c:v>5k95</c:v>
                </c:pt>
                <c:pt idx="2544">
                  <c:v>5k95</c:v>
                </c:pt>
                <c:pt idx="2545">
                  <c:v>5k95</c:v>
                </c:pt>
                <c:pt idx="2546">
                  <c:v>5k95</c:v>
                </c:pt>
                <c:pt idx="2547">
                  <c:v>5k95</c:v>
                </c:pt>
                <c:pt idx="2548">
                  <c:v>5k95</c:v>
                </c:pt>
                <c:pt idx="2549">
                  <c:v>5k95</c:v>
                </c:pt>
                <c:pt idx="2550">
                  <c:v>5k95</c:v>
                </c:pt>
                <c:pt idx="2551">
                  <c:v>5k95</c:v>
                </c:pt>
                <c:pt idx="2552">
                  <c:v>5k95</c:v>
                </c:pt>
                <c:pt idx="2553">
                  <c:v>5k95</c:v>
                </c:pt>
                <c:pt idx="2554">
                  <c:v>5k95</c:v>
                </c:pt>
                <c:pt idx="2555">
                  <c:v>5k95</c:v>
                </c:pt>
                <c:pt idx="2556">
                  <c:v>5k95</c:v>
                </c:pt>
                <c:pt idx="2557">
                  <c:v>5k95</c:v>
                </c:pt>
                <c:pt idx="2558">
                  <c:v>5k95</c:v>
                </c:pt>
                <c:pt idx="2559">
                  <c:v>5k95</c:v>
                </c:pt>
                <c:pt idx="2560">
                  <c:v>5k95</c:v>
                </c:pt>
                <c:pt idx="2561">
                  <c:v>5k95</c:v>
                </c:pt>
                <c:pt idx="2562">
                  <c:v>5k95</c:v>
                </c:pt>
                <c:pt idx="2563">
                  <c:v>5k95</c:v>
                </c:pt>
                <c:pt idx="2564">
                  <c:v>5k95</c:v>
                </c:pt>
                <c:pt idx="2565">
                  <c:v>5k95</c:v>
                </c:pt>
                <c:pt idx="2566">
                  <c:v>5k95</c:v>
                </c:pt>
                <c:pt idx="2567">
                  <c:v>5k95</c:v>
                </c:pt>
                <c:pt idx="2568">
                  <c:v>5k95</c:v>
                </c:pt>
                <c:pt idx="2569">
                  <c:v>5k95</c:v>
                </c:pt>
                <c:pt idx="2570">
                  <c:v>5k95</c:v>
                </c:pt>
                <c:pt idx="2571">
                  <c:v>5k95</c:v>
                </c:pt>
                <c:pt idx="2572">
                  <c:v>5k95</c:v>
                </c:pt>
                <c:pt idx="2573">
                  <c:v>5k95</c:v>
                </c:pt>
                <c:pt idx="2574">
                  <c:v>5k95</c:v>
                </c:pt>
                <c:pt idx="2575">
                  <c:v>5k95</c:v>
                </c:pt>
                <c:pt idx="2576">
                  <c:v>5k95</c:v>
                </c:pt>
                <c:pt idx="2577">
                  <c:v>5k95</c:v>
                </c:pt>
                <c:pt idx="2578">
                  <c:v>5k95</c:v>
                </c:pt>
                <c:pt idx="2579">
                  <c:v>5k95</c:v>
                </c:pt>
                <c:pt idx="2580">
                  <c:v>5k95</c:v>
                </c:pt>
                <c:pt idx="2581">
                  <c:v>5k95</c:v>
                </c:pt>
                <c:pt idx="2582">
                  <c:v>5k95</c:v>
                </c:pt>
                <c:pt idx="2583">
                  <c:v>5k95</c:v>
                </c:pt>
                <c:pt idx="2584">
                  <c:v>5k95</c:v>
                </c:pt>
                <c:pt idx="2585">
                  <c:v>5k95</c:v>
                </c:pt>
                <c:pt idx="2586">
                  <c:v>5k95</c:v>
                </c:pt>
                <c:pt idx="2587">
                  <c:v>5k95</c:v>
                </c:pt>
                <c:pt idx="2588">
                  <c:v>5k95</c:v>
                </c:pt>
                <c:pt idx="2589">
                  <c:v>5k95</c:v>
                </c:pt>
                <c:pt idx="2590">
                  <c:v>5k95</c:v>
                </c:pt>
                <c:pt idx="2591">
                  <c:v>5k95</c:v>
                </c:pt>
                <c:pt idx="2592">
                  <c:v>5k95</c:v>
                </c:pt>
                <c:pt idx="2593">
                  <c:v>5k95</c:v>
                </c:pt>
                <c:pt idx="2594">
                  <c:v>5k95</c:v>
                </c:pt>
                <c:pt idx="2595">
                  <c:v>5k95</c:v>
                </c:pt>
                <c:pt idx="2596">
                  <c:v>5k95</c:v>
                </c:pt>
                <c:pt idx="2597">
                  <c:v>5k95</c:v>
                </c:pt>
                <c:pt idx="2598">
                  <c:v>5k95</c:v>
                </c:pt>
                <c:pt idx="2599">
                  <c:v>5k95</c:v>
                </c:pt>
                <c:pt idx="2600">
                  <c:v>5k95</c:v>
                </c:pt>
                <c:pt idx="2601">
                  <c:v>5k95</c:v>
                </c:pt>
                <c:pt idx="2602">
                  <c:v>5k95</c:v>
                </c:pt>
                <c:pt idx="2603">
                  <c:v>5k95</c:v>
                </c:pt>
                <c:pt idx="2604">
                  <c:v>5k95</c:v>
                </c:pt>
                <c:pt idx="2605">
                  <c:v>5k95</c:v>
                </c:pt>
                <c:pt idx="2606">
                  <c:v>5k95</c:v>
                </c:pt>
                <c:pt idx="2607">
                  <c:v>5k95</c:v>
                </c:pt>
                <c:pt idx="2608">
                  <c:v>5k95</c:v>
                </c:pt>
                <c:pt idx="2609">
                  <c:v>5k95</c:v>
                </c:pt>
                <c:pt idx="2610">
                  <c:v>5k95</c:v>
                </c:pt>
                <c:pt idx="2611">
                  <c:v>5k95</c:v>
                </c:pt>
                <c:pt idx="2612">
                  <c:v>5k95</c:v>
                </c:pt>
                <c:pt idx="2613">
                  <c:v>5k95</c:v>
                </c:pt>
                <c:pt idx="2614">
                  <c:v>5k95</c:v>
                </c:pt>
                <c:pt idx="2615">
                  <c:v>5k95</c:v>
                </c:pt>
                <c:pt idx="2616">
                  <c:v>5k95</c:v>
                </c:pt>
                <c:pt idx="2617">
                  <c:v>5k95</c:v>
                </c:pt>
                <c:pt idx="2618">
                  <c:v>5k95</c:v>
                </c:pt>
                <c:pt idx="2619">
                  <c:v>5k95</c:v>
                </c:pt>
                <c:pt idx="2620">
                  <c:v>5k95</c:v>
                </c:pt>
                <c:pt idx="2621">
                  <c:v>5k95</c:v>
                </c:pt>
                <c:pt idx="2622">
                  <c:v>5k95</c:v>
                </c:pt>
                <c:pt idx="2623">
                  <c:v>5k95</c:v>
                </c:pt>
                <c:pt idx="2624">
                  <c:v>5k95</c:v>
                </c:pt>
                <c:pt idx="2625">
                  <c:v>5k95</c:v>
                </c:pt>
                <c:pt idx="2626">
                  <c:v>5k95</c:v>
                </c:pt>
                <c:pt idx="2627">
                  <c:v>5k95</c:v>
                </c:pt>
                <c:pt idx="2628">
                  <c:v>5k95</c:v>
                </c:pt>
                <c:pt idx="2629">
                  <c:v>5k95</c:v>
                </c:pt>
                <c:pt idx="2630">
                  <c:v>5k95</c:v>
                </c:pt>
                <c:pt idx="2631">
                  <c:v>5k95</c:v>
                </c:pt>
                <c:pt idx="2632">
                  <c:v>5k95</c:v>
                </c:pt>
                <c:pt idx="2633">
                  <c:v>5k95</c:v>
                </c:pt>
                <c:pt idx="2634">
                  <c:v>5k95</c:v>
                </c:pt>
                <c:pt idx="2635">
                  <c:v>5k95</c:v>
                </c:pt>
                <c:pt idx="2636">
                  <c:v>5k95</c:v>
                </c:pt>
                <c:pt idx="2637">
                  <c:v>5k95</c:v>
                </c:pt>
                <c:pt idx="2638">
                  <c:v>5k95</c:v>
                </c:pt>
                <c:pt idx="2639">
                  <c:v>5k95</c:v>
                </c:pt>
                <c:pt idx="2640">
                  <c:v>5k95</c:v>
                </c:pt>
                <c:pt idx="2641">
                  <c:v>5k95</c:v>
                </c:pt>
                <c:pt idx="2642">
                  <c:v>5k95</c:v>
                </c:pt>
                <c:pt idx="2643">
                  <c:v>5k95</c:v>
                </c:pt>
                <c:pt idx="2644">
                  <c:v>5k95</c:v>
                </c:pt>
                <c:pt idx="2645">
                  <c:v>5k95</c:v>
                </c:pt>
                <c:pt idx="2646">
                  <c:v>5k95</c:v>
                </c:pt>
                <c:pt idx="2647">
                  <c:v>5k95</c:v>
                </c:pt>
                <c:pt idx="2648">
                  <c:v>5k95</c:v>
                </c:pt>
                <c:pt idx="2649">
                  <c:v>5k95</c:v>
                </c:pt>
                <c:pt idx="2650">
                  <c:v>5k95</c:v>
                </c:pt>
                <c:pt idx="2651">
                  <c:v>5k95</c:v>
                </c:pt>
                <c:pt idx="2652">
                  <c:v>5k95</c:v>
                </c:pt>
                <c:pt idx="2653">
                  <c:v>5k95</c:v>
                </c:pt>
                <c:pt idx="2654">
                  <c:v>5k95</c:v>
                </c:pt>
                <c:pt idx="2655">
                  <c:v>5k95</c:v>
                </c:pt>
                <c:pt idx="2656">
                  <c:v>5k95</c:v>
                </c:pt>
                <c:pt idx="2657">
                  <c:v>5k95</c:v>
                </c:pt>
                <c:pt idx="2658">
                  <c:v>5k95</c:v>
                </c:pt>
                <c:pt idx="2659">
                  <c:v>5k95</c:v>
                </c:pt>
                <c:pt idx="2660">
                  <c:v>5k95</c:v>
                </c:pt>
                <c:pt idx="2661">
                  <c:v>5k95</c:v>
                </c:pt>
                <c:pt idx="2662">
                  <c:v>5k95</c:v>
                </c:pt>
                <c:pt idx="2663">
                  <c:v>5k95</c:v>
                </c:pt>
                <c:pt idx="2664">
                  <c:v>5k95</c:v>
                </c:pt>
                <c:pt idx="2665">
                  <c:v>5k95</c:v>
                </c:pt>
                <c:pt idx="2666">
                  <c:v>5k95</c:v>
                </c:pt>
                <c:pt idx="2667">
                  <c:v>5k95</c:v>
                </c:pt>
                <c:pt idx="2668">
                  <c:v>5k95</c:v>
                </c:pt>
                <c:pt idx="2669">
                  <c:v>5k95</c:v>
                </c:pt>
                <c:pt idx="2670">
                  <c:v>5k95</c:v>
                </c:pt>
                <c:pt idx="2671">
                  <c:v>5k95</c:v>
                </c:pt>
                <c:pt idx="2672">
                  <c:v>5k95</c:v>
                </c:pt>
                <c:pt idx="2673">
                  <c:v>5k95</c:v>
                </c:pt>
                <c:pt idx="2674">
                  <c:v>5k95</c:v>
                </c:pt>
                <c:pt idx="2675">
                  <c:v>5k95</c:v>
                </c:pt>
                <c:pt idx="2676">
                  <c:v>5k95</c:v>
                </c:pt>
                <c:pt idx="2677">
                  <c:v>5k95</c:v>
                </c:pt>
                <c:pt idx="2678">
                  <c:v>5k95</c:v>
                </c:pt>
                <c:pt idx="2679">
                  <c:v>5k95</c:v>
                </c:pt>
                <c:pt idx="2680">
                  <c:v>5k95</c:v>
                </c:pt>
                <c:pt idx="2681">
                  <c:v>5k95</c:v>
                </c:pt>
                <c:pt idx="2682">
                  <c:v>5k95</c:v>
                </c:pt>
                <c:pt idx="2683">
                  <c:v>5k95</c:v>
                </c:pt>
                <c:pt idx="2684">
                  <c:v>5k95</c:v>
                </c:pt>
                <c:pt idx="2685">
                  <c:v>5k95</c:v>
                </c:pt>
                <c:pt idx="2686">
                  <c:v>5k95</c:v>
                </c:pt>
                <c:pt idx="2687">
                  <c:v>5k95</c:v>
                </c:pt>
                <c:pt idx="2688">
                  <c:v>5k95</c:v>
                </c:pt>
                <c:pt idx="2689">
                  <c:v>5k95</c:v>
                </c:pt>
                <c:pt idx="2690">
                  <c:v>5k95</c:v>
                </c:pt>
                <c:pt idx="2691">
                  <c:v>5k95</c:v>
                </c:pt>
                <c:pt idx="2692">
                  <c:v>5k95</c:v>
                </c:pt>
                <c:pt idx="2693">
                  <c:v>5k95</c:v>
                </c:pt>
                <c:pt idx="2694">
                  <c:v>5k95</c:v>
                </c:pt>
                <c:pt idx="2695">
                  <c:v>5k95</c:v>
                </c:pt>
                <c:pt idx="2696">
                  <c:v>5k95</c:v>
                </c:pt>
                <c:pt idx="2697">
                  <c:v>5k95</c:v>
                </c:pt>
                <c:pt idx="2698">
                  <c:v>5k95</c:v>
                </c:pt>
                <c:pt idx="2699">
                  <c:v>5k95</c:v>
                </c:pt>
                <c:pt idx="2700">
                  <c:v>5k95</c:v>
                </c:pt>
                <c:pt idx="2701">
                  <c:v>5k95</c:v>
                </c:pt>
                <c:pt idx="2702">
                  <c:v>5k95</c:v>
                </c:pt>
                <c:pt idx="2703">
                  <c:v>5k95</c:v>
                </c:pt>
                <c:pt idx="2704">
                  <c:v>5k95</c:v>
                </c:pt>
                <c:pt idx="2705">
                  <c:v>5k95</c:v>
                </c:pt>
                <c:pt idx="2706">
                  <c:v>5k95</c:v>
                </c:pt>
                <c:pt idx="2707">
                  <c:v>5k95</c:v>
                </c:pt>
                <c:pt idx="2708">
                  <c:v>5k95</c:v>
                </c:pt>
                <c:pt idx="2709">
                  <c:v>5k95</c:v>
                </c:pt>
                <c:pt idx="2710">
                  <c:v>5k95</c:v>
                </c:pt>
                <c:pt idx="2711">
                  <c:v>5k95</c:v>
                </c:pt>
                <c:pt idx="2712">
                  <c:v>5k95</c:v>
                </c:pt>
                <c:pt idx="2713">
                  <c:v>5k95</c:v>
                </c:pt>
                <c:pt idx="2714">
                  <c:v>5k95</c:v>
                </c:pt>
                <c:pt idx="2715">
                  <c:v>5k95</c:v>
                </c:pt>
                <c:pt idx="2716">
                  <c:v>5k95</c:v>
                </c:pt>
                <c:pt idx="2717">
                  <c:v>5k95</c:v>
                </c:pt>
                <c:pt idx="2718">
                  <c:v>5k95</c:v>
                </c:pt>
                <c:pt idx="2719">
                  <c:v>5k95</c:v>
                </c:pt>
                <c:pt idx="2720">
                  <c:v>5k95</c:v>
                </c:pt>
                <c:pt idx="2721">
                  <c:v>5k95</c:v>
                </c:pt>
                <c:pt idx="2722">
                  <c:v>5k95</c:v>
                </c:pt>
                <c:pt idx="2723">
                  <c:v>5k95</c:v>
                </c:pt>
                <c:pt idx="2724">
                  <c:v>5k95</c:v>
                </c:pt>
                <c:pt idx="2725">
                  <c:v>5k95</c:v>
                </c:pt>
                <c:pt idx="2726">
                  <c:v>5k95</c:v>
                </c:pt>
                <c:pt idx="2727">
                  <c:v>5k95</c:v>
                </c:pt>
                <c:pt idx="2728">
                  <c:v>5k95</c:v>
                </c:pt>
                <c:pt idx="2729">
                  <c:v>5k95</c:v>
                </c:pt>
                <c:pt idx="2730">
                  <c:v>5k95</c:v>
                </c:pt>
                <c:pt idx="2731">
                  <c:v>5k95</c:v>
                </c:pt>
                <c:pt idx="2732">
                  <c:v>5k95</c:v>
                </c:pt>
                <c:pt idx="2733">
                  <c:v>5k95</c:v>
                </c:pt>
                <c:pt idx="2734">
                  <c:v>5k95</c:v>
                </c:pt>
                <c:pt idx="2735">
                  <c:v>5k95</c:v>
                </c:pt>
                <c:pt idx="2736">
                  <c:v>5k95</c:v>
                </c:pt>
                <c:pt idx="2737">
                  <c:v>5k95</c:v>
                </c:pt>
                <c:pt idx="2738">
                  <c:v>5k95</c:v>
                </c:pt>
                <c:pt idx="2739">
                  <c:v>5k95</c:v>
                </c:pt>
                <c:pt idx="2740">
                  <c:v>5k95</c:v>
                </c:pt>
                <c:pt idx="2741">
                  <c:v>5k95</c:v>
                </c:pt>
                <c:pt idx="2742">
                  <c:v>5k95</c:v>
                </c:pt>
                <c:pt idx="2743">
                  <c:v>5k95</c:v>
                </c:pt>
                <c:pt idx="2744">
                  <c:v>5k95</c:v>
                </c:pt>
                <c:pt idx="2745">
                  <c:v>5k95</c:v>
                </c:pt>
                <c:pt idx="2746">
                  <c:v>5k95</c:v>
                </c:pt>
                <c:pt idx="2747">
                  <c:v>5k95</c:v>
                </c:pt>
                <c:pt idx="2748">
                  <c:v>5k95</c:v>
                </c:pt>
                <c:pt idx="2749">
                  <c:v>5k95</c:v>
                </c:pt>
                <c:pt idx="2750">
                  <c:v>5k95</c:v>
                </c:pt>
                <c:pt idx="2751">
                  <c:v>5k95</c:v>
                </c:pt>
                <c:pt idx="2752">
                  <c:v>5k95</c:v>
                </c:pt>
                <c:pt idx="2753">
                  <c:v>5k95</c:v>
                </c:pt>
                <c:pt idx="2754">
                  <c:v>5k95</c:v>
                </c:pt>
                <c:pt idx="2755">
                  <c:v>5k95</c:v>
                </c:pt>
                <c:pt idx="2756">
                  <c:v>5k95</c:v>
                </c:pt>
                <c:pt idx="2757">
                  <c:v>5k95</c:v>
                </c:pt>
                <c:pt idx="2758">
                  <c:v>5k95</c:v>
                </c:pt>
                <c:pt idx="2759">
                  <c:v>5k95</c:v>
                </c:pt>
                <c:pt idx="2760">
                  <c:v>5k95</c:v>
                </c:pt>
                <c:pt idx="2761">
                  <c:v>5k95</c:v>
                </c:pt>
                <c:pt idx="2762">
                  <c:v>5k95</c:v>
                </c:pt>
                <c:pt idx="2763">
                  <c:v>5k95</c:v>
                </c:pt>
                <c:pt idx="2764">
                  <c:v>5k95</c:v>
                </c:pt>
                <c:pt idx="2765">
                  <c:v>5k95</c:v>
                </c:pt>
                <c:pt idx="2766">
                  <c:v>5k95</c:v>
                </c:pt>
                <c:pt idx="2767">
                  <c:v>5k95</c:v>
                </c:pt>
                <c:pt idx="2768">
                  <c:v>5k95</c:v>
                </c:pt>
                <c:pt idx="2769">
                  <c:v>5k95</c:v>
                </c:pt>
                <c:pt idx="2770">
                  <c:v>5k95</c:v>
                </c:pt>
                <c:pt idx="2771">
                  <c:v>5k95</c:v>
                </c:pt>
                <c:pt idx="2772">
                  <c:v>5k95</c:v>
                </c:pt>
                <c:pt idx="2773">
                  <c:v>5k95</c:v>
                </c:pt>
                <c:pt idx="2774">
                  <c:v>5k95</c:v>
                </c:pt>
                <c:pt idx="2775">
                  <c:v>5k95</c:v>
                </c:pt>
                <c:pt idx="2776">
                  <c:v>5k95</c:v>
                </c:pt>
                <c:pt idx="2777">
                  <c:v>5k95</c:v>
                </c:pt>
                <c:pt idx="2778">
                  <c:v>5k95</c:v>
                </c:pt>
                <c:pt idx="2779">
                  <c:v>5k95</c:v>
                </c:pt>
                <c:pt idx="2780">
                  <c:v>5k95</c:v>
                </c:pt>
                <c:pt idx="2781">
                  <c:v>5k95</c:v>
                </c:pt>
                <c:pt idx="2782">
                  <c:v>5k95</c:v>
                </c:pt>
                <c:pt idx="2783">
                  <c:v>5k95</c:v>
                </c:pt>
                <c:pt idx="2784">
                  <c:v>5k95</c:v>
                </c:pt>
                <c:pt idx="2785">
                  <c:v>5k95</c:v>
                </c:pt>
                <c:pt idx="2786">
                  <c:v>5k95</c:v>
                </c:pt>
                <c:pt idx="2787">
                  <c:v>5k95</c:v>
                </c:pt>
                <c:pt idx="2788">
                  <c:v>5k95</c:v>
                </c:pt>
                <c:pt idx="2789">
                  <c:v>5k95</c:v>
                </c:pt>
                <c:pt idx="2790">
                  <c:v>5k95</c:v>
                </c:pt>
                <c:pt idx="2791">
                  <c:v>5k95</c:v>
                </c:pt>
                <c:pt idx="2792">
                  <c:v>5k95</c:v>
                </c:pt>
                <c:pt idx="2793">
                  <c:v>5k95</c:v>
                </c:pt>
                <c:pt idx="2794">
                  <c:v>5k95</c:v>
                </c:pt>
                <c:pt idx="2795">
                  <c:v>5k95</c:v>
                </c:pt>
                <c:pt idx="2796">
                  <c:v>5k95</c:v>
                </c:pt>
                <c:pt idx="2797">
                  <c:v>5k95</c:v>
                </c:pt>
                <c:pt idx="2798">
                  <c:v>5k95</c:v>
                </c:pt>
                <c:pt idx="2799">
                  <c:v>5k95</c:v>
                </c:pt>
                <c:pt idx="2800">
                  <c:v>5k95</c:v>
                </c:pt>
                <c:pt idx="2801">
                  <c:v>5k95</c:v>
                </c:pt>
                <c:pt idx="2802">
                  <c:v>5k95</c:v>
                </c:pt>
                <c:pt idx="2803">
                  <c:v>5k95</c:v>
                </c:pt>
                <c:pt idx="2804">
                  <c:v>5k95</c:v>
                </c:pt>
                <c:pt idx="2805">
                  <c:v>5k95</c:v>
                </c:pt>
                <c:pt idx="2806">
                  <c:v>5k95</c:v>
                </c:pt>
                <c:pt idx="2807">
                  <c:v>5k95</c:v>
                </c:pt>
                <c:pt idx="2808">
                  <c:v>5k95</c:v>
                </c:pt>
                <c:pt idx="2809">
                  <c:v>5k95</c:v>
                </c:pt>
                <c:pt idx="2810">
                  <c:v>5k95</c:v>
                </c:pt>
                <c:pt idx="2811">
                  <c:v>5k95</c:v>
                </c:pt>
                <c:pt idx="2812">
                  <c:v>5k95</c:v>
                </c:pt>
                <c:pt idx="2813">
                  <c:v>5k95</c:v>
                </c:pt>
                <c:pt idx="2814">
                  <c:v>5k95</c:v>
                </c:pt>
                <c:pt idx="2815">
                  <c:v>5k95</c:v>
                </c:pt>
                <c:pt idx="2816">
                  <c:v>5k95</c:v>
                </c:pt>
                <c:pt idx="2817">
                  <c:v>5k95</c:v>
                </c:pt>
                <c:pt idx="2818">
                  <c:v>5k95</c:v>
                </c:pt>
                <c:pt idx="2819">
                  <c:v>5k95</c:v>
                </c:pt>
                <c:pt idx="2820">
                  <c:v>5k95</c:v>
                </c:pt>
                <c:pt idx="2821">
                  <c:v>5k95</c:v>
                </c:pt>
                <c:pt idx="2822">
                  <c:v>5k95</c:v>
                </c:pt>
                <c:pt idx="2823">
                  <c:v>5k95</c:v>
                </c:pt>
                <c:pt idx="2824">
                  <c:v>5k95</c:v>
                </c:pt>
                <c:pt idx="2825">
                  <c:v>5k95</c:v>
                </c:pt>
                <c:pt idx="2826">
                  <c:v>5k95</c:v>
                </c:pt>
                <c:pt idx="2827">
                  <c:v>5k95</c:v>
                </c:pt>
                <c:pt idx="2828">
                  <c:v>5k95</c:v>
                </c:pt>
                <c:pt idx="2829">
                  <c:v>5k95</c:v>
                </c:pt>
                <c:pt idx="2830">
                  <c:v>5k95</c:v>
                </c:pt>
                <c:pt idx="2831">
                  <c:v>5k95</c:v>
                </c:pt>
                <c:pt idx="2832">
                  <c:v>5k95</c:v>
                </c:pt>
                <c:pt idx="2833">
                  <c:v>5k95</c:v>
                </c:pt>
                <c:pt idx="2834">
                  <c:v>5k95</c:v>
                </c:pt>
                <c:pt idx="2835">
                  <c:v>5k95</c:v>
                </c:pt>
                <c:pt idx="2836">
                  <c:v>5k95</c:v>
                </c:pt>
                <c:pt idx="2837">
                  <c:v>5k95</c:v>
                </c:pt>
                <c:pt idx="2838">
                  <c:v>5k95</c:v>
                </c:pt>
                <c:pt idx="2839">
                  <c:v>5k95</c:v>
                </c:pt>
                <c:pt idx="2840">
                  <c:v>5k95</c:v>
                </c:pt>
                <c:pt idx="2841">
                  <c:v>5k95</c:v>
                </c:pt>
                <c:pt idx="2842">
                  <c:v>5k95</c:v>
                </c:pt>
                <c:pt idx="2843">
                  <c:v>5k95</c:v>
                </c:pt>
                <c:pt idx="2844">
                  <c:v>5k95</c:v>
                </c:pt>
                <c:pt idx="2845">
                  <c:v>5k95</c:v>
                </c:pt>
                <c:pt idx="2846">
                  <c:v>5k95</c:v>
                </c:pt>
                <c:pt idx="2847">
                  <c:v>5k95</c:v>
                </c:pt>
                <c:pt idx="2848">
                  <c:v>5k95</c:v>
                </c:pt>
                <c:pt idx="2849">
                  <c:v>5k95</c:v>
                </c:pt>
                <c:pt idx="2850">
                  <c:v>5k95</c:v>
                </c:pt>
                <c:pt idx="2851">
                  <c:v>5k95</c:v>
                </c:pt>
                <c:pt idx="2852">
                  <c:v>5k95</c:v>
                </c:pt>
                <c:pt idx="2853">
                  <c:v>5k95</c:v>
                </c:pt>
                <c:pt idx="2854">
                  <c:v>5k95</c:v>
                </c:pt>
                <c:pt idx="2855">
                  <c:v>5k95</c:v>
                </c:pt>
                <c:pt idx="2856">
                  <c:v>5k95</c:v>
                </c:pt>
                <c:pt idx="2857">
                  <c:v>5k95</c:v>
                </c:pt>
                <c:pt idx="2858">
                  <c:v>5k95</c:v>
                </c:pt>
                <c:pt idx="2859">
                  <c:v>5k95</c:v>
                </c:pt>
                <c:pt idx="2860">
                  <c:v>5k95</c:v>
                </c:pt>
                <c:pt idx="2861">
                  <c:v>5k95</c:v>
                </c:pt>
                <c:pt idx="2862">
                  <c:v>5k95</c:v>
                </c:pt>
                <c:pt idx="2863">
                  <c:v>5k95</c:v>
                </c:pt>
                <c:pt idx="2864">
                  <c:v>5k95</c:v>
                </c:pt>
                <c:pt idx="2865">
                  <c:v>5k95</c:v>
                </c:pt>
                <c:pt idx="2866">
                  <c:v>5k95</c:v>
                </c:pt>
                <c:pt idx="2867">
                  <c:v>5k95</c:v>
                </c:pt>
                <c:pt idx="2868">
                  <c:v>5k95</c:v>
                </c:pt>
                <c:pt idx="2869">
                  <c:v>5k95</c:v>
                </c:pt>
                <c:pt idx="2870">
                  <c:v>5k95</c:v>
                </c:pt>
                <c:pt idx="2871">
                  <c:v>5k95</c:v>
                </c:pt>
                <c:pt idx="2872">
                  <c:v>5k95</c:v>
                </c:pt>
                <c:pt idx="2873">
                  <c:v>5k95</c:v>
                </c:pt>
                <c:pt idx="2874">
                  <c:v>5k95</c:v>
                </c:pt>
                <c:pt idx="2875">
                  <c:v>5k95</c:v>
                </c:pt>
                <c:pt idx="2876">
                  <c:v>5k95</c:v>
                </c:pt>
                <c:pt idx="2877">
                  <c:v>5k95</c:v>
                </c:pt>
                <c:pt idx="2878">
                  <c:v>5k95</c:v>
                </c:pt>
                <c:pt idx="2879">
                  <c:v>5k95</c:v>
                </c:pt>
                <c:pt idx="2880">
                  <c:v>5k95</c:v>
                </c:pt>
                <c:pt idx="2881">
                  <c:v>5k95</c:v>
                </c:pt>
                <c:pt idx="2882">
                  <c:v>5k95</c:v>
                </c:pt>
                <c:pt idx="2883">
                  <c:v>5k95</c:v>
                </c:pt>
                <c:pt idx="2884">
                  <c:v>5k95</c:v>
                </c:pt>
                <c:pt idx="2885">
                  <c:v>5k95</c:v>
                </c:pt>
                <c:pt idx="2886">
                  <c:v>5k95</c:v>
                </c:pt>
                <c:pt idx="2887">
                  <c:v>5k95</c:v>
                </c:pt>
              </c:strCache>
            </c:strRef>
          </c:cat>
          <c:val>
            <c:numRef>
              <c:f>Sheet1!$M$3:$M$2890</c:f>
              <c:numCache>
                <c:formatCode>General</c:formatCode>
                <c:ptCount val="2888"/>
                <c:pt idx="0">
                  <c:v>-2.9535008</c:v>
                </c:pt>
                <c:pt idx="1">
                  <c:v>-2.5142866000000001</c:v>
                </c:pt>
                <c:pt idx="2">
                  <c:v>-2.9535008</c:v>
                </c:pt>
                <c:pt idx="3">
                  <c:v>-2.7869771000000001</c:v>
                </c:pt>
                <c:pt idx="4">
                  <c:v>-2.9535008</c:v>
                </c:pt>
                <c:pt idx="5">
                  <c:v>-2.7869771000000001</c:v>
                </c:pt>
                <c:pt idx="6">
                  <c:v>-2.8839494999999999</c:v>
                </c:pt>
                <c:pt idx="7">
                  <c:v>-2.7883594999999999</c:v>
                </c:pt>
                <c:pt idx="8">
                  <c:v>-2.8839494999999999</c:v>
                </c:pt>
                <c:pt idx="9">
                  <c:v>-2.7629009</c:v>
                </c:pt>
                <c:pt idx="10">
                  <c:v>-2.7883594999999999</c:v>
                </c:pt>
                <c:pt idx="11">
                  <c:v>-2.7883594999999999</c:v>
                </c:pt>
                <c:pt idx="12">
                  <c:v>-2.7883594999999999</c:v>
                </c:pt>
                <c:pt idx="13">
                  <c:v>-3.0635572999999998</c:v>
                </c:pt>
                <c:pt idx="14">
                  <c:v>-3.0473492000000002</c:v>
                </c:pt>
                <c:pt idx="15">
                  <c:v>-3.3426143000000001</c:v>
                </c:pt>
                <c:pt idx="16">
                  <c:v>-2.6460537999999998</c:v>
                </c:pt>
                <c:pt idx="17">
                  <c:v>-2.8839494999999999</c:v>
                </c:pt>
                <c:pt idx="18">
                  <c:v>-2.8839494999999999</c:v>
                </c:pt>
                <c:pt idx="19">
                  <c:v>-2.5924065999999999</c:v>
                </c:pt>
                <c:pt idx="20">
                  <c:v>-2.5924065999999999</c:v>
                </c:pt>
                <c:pt idx="21">
                  <c:v>-2.9105886999999999</c:v>
                </c:pt>
                <c:pt idx="22">
                  <c:v>-2.8732628</c:v>
                </c:pt>
                <c:pt idx="23">
                  <c:v>-2.6490646999999998</c:v>
                </c:pt>
                <c:pt idx="24">
                  <c:v>-2.8839494999999999</c:v>
                </c:pt>
                <c:pt idx="25">
                  <c:v>-2.9105886999999999</c:v>
                </c:pt>
                <c:pt idx="26">
                  <c:v>-2.7869771000000001</c:v>
                </c:pt>
                <c:pt idx="27">
                  <c:v>-2.6919493999999999</c:v>
                </c:pt>
                <c:pt idx="28">
                  <c:v>-2.827169</c:v>
                </c:pt>
                <c:pt idx="29">
                  <c:v>-2.9481687999999999</c:v>
                </c:pt>
                <c:pt idx="30">
                  <c:v>-2.8839494999999999</c:v>
                </c:pt>
                <c:pt idx="31">
                  <c:v>-2.8732628</c:v>
                </c:pt>
                <c:pt idx="32">
                  <c:v>-2.8732628</c:v>
                </c:pt>
                <c:pt idx="33">
                  <c:v>-2.5924065999999999</c:v>
                </c:pt>
                <c:pt idx="34">
                  <c:v>-2.8839494999999999</c:v>
                </c:pt>
                <c:pt idx="35">
                  <c:v>-2.802562</c:v>
                </c:pt>
                <c:pt idx="36">
                  <c:v>-3.2294285</c:v>
                </c:pt>
                <c:pt idx="37">
                  <c:v>-2.7883594999999999</c:v>
                </c:pt>
                <c:pt idx="38">
                  <c:v>-2.9535008</c:v>
                </c:pt>
                <c:pt idx="39">
                  <c:v>-2.7883594999999999</c:v>
                </c:pt>
                <c:pt idx="40">
                  <c:v>-2.9105886999999999</c:v>
                </c:pt>
                <c:pt idx="41">
                  <c:v>-2.8839494999999999</c:v>
                </c:pt>
                <c:pt idx="42">
                  <c:v>-3.0473492000000002</c:v>
                </c:pt>
                <c:pt idx="43">
                  <c:v>-2.9960395000000002</c:v>
                </c:pt>
                <c:pt idx="44">
                  <c:v>-3.3426143000000001</c:v>
                </c:pt>
                <c:pt idx="45">
                  <c:v>-2.7883594999999999</c:v>
                </c:pt>
                <c:pt idx="46">
                  <c:v>-2.8839494999999999</c:v>
                </c:pt>
                <c:pt idx="47">
                  <c:v>-2.7883594999999999</c:v>
                </c:pt>
                <c:pt idx="48">
                  <c:v>-2.6795567999999998</c:v>
                </c:pt>
                <c:pt idx="49">
                  <c:v>-2.8732628</c:v>
                </c:pt>
                <c:pt idx="50">
                  <c:v>-2.7883594999999999</c:v>
                </c:pt>
                <c:pt idx="51">
                  <c:v>-2.7658817999999998</c:v>
                </c:pt>
                <c:pt idx="52">
                  <c:v>-3.0405698000000001</c:v>
                </c:pt>
                <c:pt idx="53">
                  <c:v>-2.8839494999999999</c:v>
                </c:pt>
                <c:pt idx="54">
                  <c:v>-3.0103488</c:v>
                </c:pt>
                <c:pt idx="55">
                  <c:v>-3.0635572999999998</c:v>
                </c:pt>
                <c:pt idx="56">
                  <c:v>-2.7883594999999999</c:v>
                </c:pt>
                <c:pt idx="57">
                  <c:v>-2.8839494999999999</c:v>
                </c:pt>
                <c:pt idx="58">
                  <c:v>-3.3426143000000001</c:v>
                </c:pt>
                <c:pt idx="59">
                  <c:v>-3.0473492000000002</c:v>
                </c:pt>
                <c:pt idx="60">
                  <c:v>-2.7658817999999998</c:v>
                </c:pt>
                <c:pt idx="61">
                  <c:v>-2.7658817999999998</c:v>
                </c:pt>
                <c:pt idx="62">
                  <c:v>-2.7658817999999998</c:v>
                </c:pt>
                <c:pt idx="63">
                  <c:v>-2.7658817999999998</c:v>
                </c:pt>
                <c:pt idx="64">
                  <c:v>-2.7658817999999998</c:v>
                </c:pt>
                <c:pt idx="65">
                  <c:v>-2.7658817999999998</c:v>
                </c:pt>
                <c:pt idx="66">
                  <c:v>-2.7326942999999999</c:v>
                </c:pt>
                <c:pt idx="67">
                  <c:v>-2.7326942999999999</c:v>
                </c:pt>
                <c:pt idx="68">
                  <c:v>-2.5142866000000001</c:v>
                </c:pt>
                <c:pt idx="69">
                  <c:v>-2.7658817999999998</c:v>
                </c:pt>
                <c:pt idx="70">
                  <c:v>-2.827169</c:v>
                </c:pt>
                <c:pt idx="71">
                  <c:v>-2.8750108999999999</c:v>
                </c:pt>
                <c:pt idx="72">
                  <c:v>-2.7658817999999998</c:v>
                </c:pt>
                <c:pt idx="73">
                  <c:v>-2.9785960999999999</c:v>
                </c:pt>
                <c:pt idx="74">
                  <c:v>-2.7658817999999998</c:v>
                </c:pt>
                <c:pt idx="75">
                  <c:v>-2.8839494999999999</c:v>
                </c:pt>
                <c:pt idx="76">
                  <c:v>-2.9520013999999999</c:v>
                </c:pt>
                <c:pt idx="77">
                  <c:v>-2.6460537999999998</c:v>
                </c:pt>
                <c:pt idx="78">
                  <c:v>-2.9520013999999999</c:v>
                </c:pt>
                <c:pt idx="79">
                  <c:v>-2.4706769999999998</c:v>
                </c:pt>
                <c:pt idx="80">
                  <c:v>-3.1674907999999999</c:v>
                </c:pt>
                <c:pt idx="81">
                  <c:v>-3.0473492000000002</c:v>
                </c:pt>
                <c:pt idx="82">
                  <c:v>-2.7658817999999998</c:v>
                </c:pt>
                <c:pt idx="83">
                  <c:v>-2.6460537999999998</c:v>
                </c:pt>
                <c:pt idx="84">
                  <c:v>-2.5142866000000001</c:v>
                </c:pt>
                <c:pt idx="85">
                  <c:v>-2.7658817999999998</c:v>
                </c:pt>
                <c:pt idx="86">
                  <c:v>-2.7658817999999998</c:v>
                </c:pt>
                <c:pt idx="87">
                  <c:v>-2.7658817999999998</c:v>
                </c:pt>
                <c:pt idx="88">
                  <c:v>-2.2464941999999999</c:v>
                </c:pt>
                <c:pt idx="89">
                  <c:v>-2.7658817999999998</c:v>
                </c:pt>
                <c:pt idx="90">
                  <c:v>-2.7658817999999998</c:v>
                </c:pt>
                <c:pt idx="91">
                  <c:v>-2.7658817999999998</c:v>
                </c:pt>
                <c:pt idx="92">
                  <c:v>-2.8837342000000001</c:v>
                </c:pt>
                <c:pt idx="93">
                  <c:v>-2.7658817999999998</c:v>
                </c:pt>
                <c:pt idx="94">
                  <c:v>-2.7658817999999998</c:v>
                </c:pt>
                <c:pt idx="95">
                  <c:v>-2.7658817999999998</c:v>
                </c:pt>
                <c:pt idx="96">
                  <c:v>-2.7658817999999998</c:v>
                </c:pt>
                <c:pt idx="97">
                  <c:v>-2.7658817999999998</c:v>
                </c:pt>
                <c:pt idx="98">
                  <c:v>-2.7658817999999998</c:v>
                </c:pt>
                <c:pt idx="99">
                  <c:v>-2.5924065999999999</c:v>
                </c:pt>
                <c:pt idx="100">
                  <c:v>-2.7658817999999998</c:v>
                </c:pt>
                <c:pt idx="101">
                  <c:v>-2.7658817999999998</c:v>
                </c:pt>
                <c:pt idx="102">
                  <c:v>-2.7973167000000001</c:v>
                </c:pt>
                <c:pt idx="103">
                  <c:v>-2.7883594999999999</c:v>
                </c:pt>
                <c:pt idx="104">
                  <c:v>-2.5102587000000001</c:v>
                </c:pt>
                <c:pt idx="105">
                  <c:v>-2.5924065999999999</c:v>
                </c:pt>
                <c:pt idx="106">
                  <c:v>-2.8731244</c:v>
                </c:pt>
                <c:pt idx="107">
                  <c:v>-2.6221126999999997</c:v>
                </c:pt>
                <c:pt idx="108">
                  <c:v>-2.7658817999999998</c:v>
                </c:pt>
                <c:pt idx="109">
                  <c:v>-2.7658817999999998</c:v>
                </c:pt>
                <c:pt idx="110">
                  <c:v>-2.7658817999999998</c:v>
                </c:pt>
                <c:pt idx="111">
                  <c:v>-2.7658817999999998</c:v>
                </c:pt>
                <c:pt idx="112">
                  <c:v>-2.7658817999999998</c:v>
                </c:pt>
                <c:pt idx="113">
                  <c:v>-2.8726913000000001</c:v>
                </c:pt>
                <c:pt idx="114">
                  <c:v>-2.7658817999999998</c:v>
                </c:pt>
                <c:pt idx="115">
                  <c:v>-2.7658817999999998</c:v>
                </c:pt>
                <c:pt idx="116">
                  <c:v>-2.6460537999999998</c:v>
                </c:pt>
                <c:pt idx="117">
                  <c:v>-2.8839494999999999</c:v>
                </c:pt>
                <c:pt idx="118">
                  <c:v>-2.7658817999999998</c:v>
                </c:pt>
                <c:pt idx="119">
                  <c:v>-3.1674907999999999</c:v>
                </c:pt>
                <c:pt idx="120">
                  <c:v>-2.7658817999999998</c:v>
                </c:pt>
                <c:pt idx="121">
                  <c:v>-2.7973167000000001</c:v>
                </c:pt>
                <c:pt idx="122">
                  <c:v>-2.8752355000000001</c:v>
                </c:pt>
                <c:pt idx="123">
                  <c:v>-2.7658817999999998</c:v>
                </c:pt>
                <c:pt idx="124">
                  <c:v>-2.7658817999999998</c:v>
                </c:pt>
                <c:pt idx="125">
                  <c:v>-2.8839494999999999</c:v>
                </c:pt>
                <c:pt idx="126">
                  <c:v>-2.7658817999999998</c:v>
                </c:pt>
                <c:pt idx="127">
                  <c:v>-2.7658817999999998</c:v>
                </c:pt>
                <c:pt idx="128">
                  <c:v>-2.7326942999999999</c:v>
                </c:pt>
                <c:pt idx="129">
                  <c:v>-2.7658817999999998</c:v>
                </c:pt>
                <c:pt idx="130">
                  <c:v>-2.8611759000000001</c:v>
                </c:pt>
                <c:pt idx="131">
                  <c:v>-2.7973167000000001</c:v>
                </c:pt>
                <c:pt idx="132">
                  <c:v>-2.4599576999999999</c:v>
                </c:pt>
                <c:pt idx="133">
                  <c:v>-2.7658817999999998</c:v>
                </c:pt>
                <c:pt idx="134">
                  <c:v>-2.8726913000000001</c:v>
                </c:pt>
                <c:pt idx="135">
                  <c:v>-2.7658817999999998</c:v>
                </c:pt>
                <c:pt idx="136">
                  <c:v>-2.7973167000000001</c:v>
                </c:pt>
                <c:pt idx="137">
                  <c:v>-2.8767857999999999</c:v>
                </c:pt>
                <c:pt idx="138">
                  <c:v>-2.7658817999999998</c:v>
                </c:pt>
                <c:pt idx="139">
                  <c:v>-2.8752355000000001</c:v>
                </c:pt>
                <c:pt idx="140">
                  <c:v>-2.8726913000000001</c:v>
                </c:pt>
                <c:pt idx="141">
                  <c:v>-2.7658817999999998</c:v>
                </c:pt>
                <c:pt idx="142">
                  <c:v>-2.8767857999999999</c:v>
                </c:pt>
                <c:pt idx="143">
                  <c:v>-3.1022465000000001</c:v>
                </c:pt>
                <c:pt idx="144">
                  <c:v>-2.3911099999999998</c:v>
                </c:pt>
                <c:pt idx="145">
                  <c:v>-2.5086336</c:v>
                </c:pt>
                <c:pt idx="146">
                  <c:v>-2.7326942999999999</c:v>
                </c:pt>
                <c:pt idx="147">
                  <c:v>-2.6221126999999997</c:v>
                </c:pt>
                <c:pt idx="148">
                  <c:v>-2.7658817999999998</c:v>
                </c:pt>
                <c:pt idx="149">
                  <c:v>-2.7658817999999998</c:v>
                </c:pt>
                <c:pt idx="150">
                  <c:v>-2.5142866000000001</c:v>
                </c:pt>
                <c:pt idx="151">
                  <c:v>-2.7658817999999998</c:v>
                </c:pt>
                <c:pt idx="152">
                  <c:v>-2.8767857999999999</c:v>
                </c:pt>
                <c:pt idx="153">
                  <c:v>-2.8459655000000001</c:v>
                </c:pt>
                <c:pt idx="154">
                  <c:v>-2.7658817999999998</c:v>
                </c:pt>
                <c:pt idx="155">
                  <c:v>-3.1579733999999999</c:v>
                </c:pt>
                <c:pt idx="156">
                  <c:v>-2.7658817999999998</c:v>
                </c:pt>
                <c:pt idx="157">
                  <c:v>-2.8731244</c:v>
                </c:pt>
                <c:pt idx="158">
                  <c:v>-2.7658817999999998</c:v>
                </c:pt>
                <c:pt idx="159">
                  <c:v>-2.8767857999999999</c:v>
                </c:pt>
                <c:pt idx="160">
                  <c:v>-2.7658817999999998</c:v>
                </c:pt>
                <c:pt idx="161">
                  <c:v>-2.7658817999999998</c:v>
                </c:pt>
                <c:pt idx="162">
                  <c:v>-2.8767857999999999</c:v>
                </c:pt>
                <c:pt idx="163">
                  <c:v>-1.5820053000000001</c:v>
                </c:pt>
                <c:pt idx="164">
                  <c:v>-2.7658817999999998</c:v>
                </c:pt>
                <c:pt idx="165">
                  <c:v>-2.6108880999999999</c:v>
                </c:pt>
                <c:pt idx="166">
                  <c:v>-2.7658817999999998</c:v>
                </c:pt>
                <c:pt idx="167">
                  <c:v>-2.5102587000000001</c:v>
                </c:pt>
                <c:pt idx="168">
                  <c:v>-2.8611759000000001</c:v>
                </c:pt>
                <c:pt idx="169">
                  <c:v>-2.7605179</c:v>
                </c:pt>
                <c:pt idx="170">
                  <c:v>-2.7658817999999998</c:v>
                </c:pt>
                <c:pt idx="171">
                  <c:v>-2.8767857999999999</c:v>
                </c:pt>
                <c:pt idx="172">
                  <c:v>-2.6108880999999999</c:v>
                </c:pt>
                <c:pt idx="173">
                  <c:v>-2.7658817999999998</c:v>
                </c:pt>
                <c:pt idx="174">
                  <c:v>-2.7658817999999998</c:v>
                </c:pt>
                <c:pt idx="175">
                  <c:v>-2.6108880999999999</c:v>
                </c:pt>
                <c:pt idx="176">
                  <c:v>-2.7658817999999998</c:v>
                </c:pt>
                <c:pt idx="177">
                  <c:v>-2.8767857999999999</c:v>
                </c:pt>
                <c:pt idx="178">
                  <c:v>-2.7658817999999998</c:v>
                </c:pt>
                <c:pt idx="179">
                  <c:v>-2.7658817999999998</c:v>
                </c:pt>
                <c:pt idx="180">
                  <c:v>-2.9977648000000001</c:v>
                </c:pt>
                <c:pt idx="181">
                  <c:v>-2.7326942999999999</c:v>
                </c:pt>
                <c:pt idx="182">
                  <c:v>-2.4685269000000001</c:v>
                </c:pt>
                <c:pt idx="183">
                  <c:v>-2.8611759000000001</c:v>
                </c:pt>
                <c:pt idx="184">
                  <c:v>-2.7658817999999998</c:v>
                </c:pt>
                <c:pt idx="185">
                  <c:v>-2.7658817999999998</c:v>
                </c:pt>
                <c:pt idx="186">
                  <c:v>-2.7658817999999998</c:v>
                </c:pt>
                <c:pt idx="187">
                  <c:v>-2.7658817999999998</c:v>
                </c:pt>
                <c:pt idx="188">
                  <c:v>-2.7658817999999998</c:v>
                </c:pt>
                <c:pt idx="189">
                  <c:v>-2.7658817999999998</c:v>
                </c:pt>
                <c:pt idx="190">
                  <c:v>-2.7658817999999998</c:v>
                </c:pt>
                <c:pt idx="191">
                  <c:v>-2.8767857999999999</c:v>
                </c:pt>
                <c:pt idx="192">
                  <c:v>-2.8245260999999999</c:v>
                </c:pt>
                <c:pt idx="193">
                  <c:v>-2.7658817999999998</c:v>
                </c:pt>
                <c:pt idx="194">
                  <c:v>-2.7658817999999998</c:v>
                </c:pt>
                <c:pt idx="195">
                  <c:v>-2.8173392000000002</c:v>
                </c:pt>
                <c:pt idx="196">
                  <c:v>-2.7658817999999998</c:v>
                </c:pt>
                <c:pt idx="197">
                  <c:v>-2.7326942999999999</c:v>
                </c:pt>
                <c:pt idx="198">
                  <c:v>-2.7658817999999998</c:v>
                </c:pt>
                <c:pt idx="199">
                  <c:v>-2.7446869999999999</c:v>
                </c:pt>
                <c:pt idx="200">
                  <c:v>-2.7658817999999998</c:v>
                </c:pt>
                <c:pt idx="201">
                  <c:v>-2.5086336</c:v>
                </c:pt>
                <c:pt idx="202">
                  <c:v>-2.7326942999999999</c:v>
                </c:pt>
                <c:pt idx="203">
                  <c:v>-2.8611759000000001</c:v>
                </c:pt>
                <c:pt idx="204">
                  <c:v>-2.7658817999999998</c:v>
                </c:pt>
                <c:pt idx="205">
                  <c:v>-2.7658817999999998</c:v>
                </c:pt>
                <c:pt idx="206">
                  <c:v>-2.7658817999999998</c:v>
                </c:pt>
                <c:pt idx="207">
                  <c:v>-2.4685269000000001</c:v>
                </c:pt>
                <c:pt idx="208">
                  <c:v>-2.7895870999999999</c:v>
                </c:pt>
                <c:pt idx="209">
                  <c:v>-2.7658817999999998</c:v>
                </c:pt>
                <c:pt idx="210">
                  <c:v>-2.7658817999999998</c:v>
                </c:pt>
                <c:pt idx="211">
                  <c:v>-2.7658817999999998</c:v>
                </c:pt>
                <c:pt idx="212">
                  <c:v>-2.5440155999999998</c:v>
                </c:pt>
                <c:pt idx="213">
                  <c:v>-2.8778199999999998</c:v>
                </c:pt>
                <c:pt idx="214">
                  <c:v>-2.7658817999999998</c:v>
                </c:pt>
                <c:pt idx="215">
                  <c:v>-2.8258380000000001</c:v>
                </c:pt>
                <c:pt idx="216">
                  <c:v>-2.802562</c:v>
                </c:pt>
                <c:pt idx="217">
                  <c:v>-2.3911099999999998</c:v>
                </c:pt>
                <c:pt idx="218">
                  <c:v>-2.7658817999999998</c:v>
                </c:pt>
                <c:pt idx="219">
                  <c:v>-2.5431436999999999</c:v>
                </c:pt>
                <c:pt idx="220">
                  <c:v>-2.9315445000000002</c:v>
                </c:pt>
                <c:pt idx="221">
                  <c:v>-2.7883594999999999</c:v>
                </c:pt>
                <c:pt idx="222">
                  <c:v>-2.8767857999999999</c:v>
                </c:pt>
                <c:pt idx="223">
                  <c:v>-2.7658817999999998</c:v>
                </c:pt>
                <c:pt idx="224">
                  <c:v>-2.7658817999999998</c:v>
                </c:pt>
                <c:pt idx="225">
                  <c:v>-2.7288817999999999</c:v>
                </c:pt>
                <c:pt idx="226">
                  <c:v>-2.7727681</c:v>
                </c:pt>
                <c:pt idx="227">
                  <c:v>-2.7727681</c:v>
                </c:pt>
                <c:pt idx="228">
                  <c:v>-2.6228455999999998</c:v>
                </c:pt>
                <c:pt idx="229">
                  <c:v>-2.9315445000000002</c:v>
                </c:pt>
                <c:pt idx="230">
                  <c:v>-2.9843242999999999</c:v>
                </c:pt>
                <c:pt idx="231">
                  <c:v>-2.9315445000000002</c:v>
                </c:pt>
                <c:pt idx="232">
                  <c:v>-2.9315445000000002</c:v>
                </c:pt>
                <c:pt idx="233">
                  <c:v>-2.7658817999999998</c:v>
                </c:pt>
                <c:pt idx="234">
                  <c:v>-2.7658817999999998</c:v>
                </c:pt>
                <c:pt idx="235">
                  <c:v>-2.9535008</c:v>
                </c:pt>
                <c:pt idx="236">
                  <c:v>-2.9315445000000002</c:v>
                </c:pt>
                <c:pt idx="237">
                  <c:v>-2.9315445000000002</c:v>
                </c:pt>
                <c:pt idx="238">
                  <c:v>-2.9315445000000002</c:v>
                </c:pt>
                <c:pt idx="239">
                  <c:v>-3.1022465000000001</c:v>
                </c:pt>
                <c:pt idx="240">
                  <c:v>-2.7288817999999999</c:v>
                </c:pt>
                <c:pt idx="241">
                  <c:v>-2.7804538999999999</c:v>
                </c:pt>
                <c:pt idx="242">
                  <c:v>-2.7804538999999999</c:v>
                </c:pt>
                <c:pt idx="243">
                  <c:v>-2.7658817999999998</c:v>
                </c:pt>
                <c:pt idx="244">
                  <c:v>-2.8611759000000001</c:v>
                </c:pt>
                <c:pt idx="245">
                  <c:v>-3.0845980000000002</c:v>
                </c:pt>
                <c:pt idx="246">
                  <c:v>-2.7288817999999999</c:v>
                </c:pt>
                <c:pt idx="247">
                  <c:v>-2.6460537999999998</c:v>
                </c:pt>
                <c:pt idx="248">
                  <c:v>-2.8258380000000001</c:v>
                </c:pt>
                <c:pt idx="249">
                  <c:v>-2.5142866000000001</c:v>
                </c:pt>
                <c:pt idx="250">
                  <c:v>-2.7895870999999999</c:v>
                </c:pt>
                <c:pt idx="251">
                  <c:v>-2.5431436999999999</c:v>
                </c:pt>
                <c:pt idx="252">
                  <c:v>-2.7895870999999999</c:v>
                </c:pt>
                <c:pt idx="253">
                  <c:v>-2.8611759000000001</c:v>
                </c:pt>
                <c:pt idx="254">
                  <c:v>-2.8611759000000001</c:v>
                </c:pt>
                <c:pt idx="255">
                  <c:v>-2.4706769999999998</c:v>
                </c:pt>
                <c:pt idx="256">
                  <c:v>-2.4685269000000001</c:v>
                </c:pt>
                <c:pt idx="257">
                  <c:v>-2.7658817999999998</c:v>
                </c:pt>
                <c:pt idx="258">
                  <c:v>-2.9315445000000002</c:v>
                </c:pt>
                <c:pt idx="259">
                  <c:v>-2.8611759000000001</c:v>
                </c:pt>
                <c:pt idx="260">
                  <c:v>-2.7658817999999998</c:v>
                </c:pt>
                <c:pt idx="261">
                  <c:v>-2.8324688</c:v>
                </c:pt>
                <c:pt idx="262">
                  <c:v>-2.8778199999999998</c:v>
                </c:pt>
                <c:pt idx="263">
                  <c:v>-2.7658817999999998</c:v>
                </c:pt>
                <c:pt idx="264">
                  <c:v>-2.7658817999999998</c:v>
                </c:pt>
                <c:pt idx="265">
                  <c:v>-2.7658817999999998</c:v>
                </c:pt>
                <c:pt idx="266">
                  <c:v>-2.7288817999999999</c:v>
                </c:pt>
                <c:pt idx="267">
                  <c:v>-3.1382895</c:v>
                </c:pt>
                <c:pt idx="268">
                  <c:v>-2.7288817999999999</c:v>
                </c:pt>
                <c:pt idx="269">
                  <c:v>-2.7326942999999999</c:v>
                </c:pt>
                <c:pt idx="270">
                  <c:v>-2.7727681</c:v>
                </c:pt>
                <c:pt idx="271">
                  <c:v>-2.7658817999999998</c:v>
                </c:pt>
                <c:pt idx="272">
                  <c:v>-2.7658817999999998</c:v>
                </c:pt>
                <c:pt idx="273">
                  <c:v>-2.7658817999999998</c:v>
                </c:pt>
                <c:pt idx="274">
                  <c:v>-2.7326942999999999</c:v>
                </c:pt>
                <c:pt idx="275">
                  <c:v>-2.6853701999999999</c:v>
                </c:pt>
                <c:pt idx="276">
                  <c:v>-2.7895870999999999</c:v>
                </c:pt>
                <c:pt idx="277">
                  <c:v>-3.3552768999999998</c:v>
                </c:pt>
                <c:pt idx="278">
                  <c:v>-2.7658817999999998</c:v>
                </c:pt>
                <c:pt idx="279">
                  <c:v>-2.7895870999999999</c:v>
                </c:pt>
                <c:pt idx="280">
                  <c:v>-2.8048175999999998</c:v>
                </c:pt>
                <c:pt idx="281">
                  <c:v>-2.9239490999999997</c:v>
                </c:pt>
                <c:pt idx="282">
                  <c:v>-2.7658817999999998</c:v>
                </c:pt>
                <c:pt idx="283">
                  <c:v>-1.5820053000000001</c:v>
                </c:pt>
                <c:pt idx="284">
                  <c:v>-2.8666334</c:v>
                </c:pt>
                <c:pt idx="285">
                  <c:v>-2.7288817999999999</c:v>
                </c:pt>
                <c:pt idx="286">
                  <c:v>-2.8011002</c:v>
                </c:pt>
                <c:pt idx="287">
                  <c:v>-2.8580372999999999</c:v>
                </c:pt>
                <c:pt idx="288">
                  <c:v>-2.9315445000000002</c:v>
                </c:pt>
                <c:pt idx="289">
                  <c:v>-2.9821062999999999</c:v>
                </c:pt>
                <c:pt idx="290">
                  <c:v>-2.9843242999999999</c:v>
                </c:pt>
                <c:pt idx="291">
                  <c:v>-2.7658817999999998</c:v>
                </c:pt>
                <c:pt idx="292">
                  <c:v>-3.0964344000000001</c:v>
                </c:pt>
                <c:pt idx="293">
                  <c:v>-2.6853701999999999</c:v>
                </c:pt>
                <c:pt idx="294">
                  <c:v>-2.8048175999999998</c:v>
                </c:pt>
                <c:pt idx="295">
                  <c:v>-2.5498402000000002</c:v>
                </c:pt>
                <c:pt idx="296">
                  <c:v>-2.9678239</c:v>
                </c:pt>
                <c:pt idx="297">
                  <c:v>-2.7288817999999999</c:v>
                </c:pt>
                <c:pt idx="298">
                  <c:v>-2.8901759</c:v>
                </c:pt>
                <c:pt idx="299">
                  <c:v>-2.7288817999999999</c:v>
                </c:pt>
                <c:pt idx="300">
                  <c:v>-2.4706769999999998</c:v>
                </c:pt>
                <c:pt idx="301">
                  <c:v>-2.7658817999999998</c:v>
                </c:pt>
                <c:pt idx="302">
                  <c:v>-2.9150071</c:v>
                </c:pt>
                <c:pt idx="303">
                  <c:v>-1.4702907000000001</c:v>
                </c:pt>
                <c:pt idx="304">
                  <c:v>-2.8901759</c:v>
                </c:pt>
                <c:pt idx="305">
                  <c:v>-2.4706769999999998</c:v>
                </c:pt>
                <c:pt idx="306">
                  <c:v>-2.7658817999999998</c:v>
                </c:pt>
                <c:pt idx="307">
                  <c:v>-2.6396414999999998</c:v>
                </c:pt>
                <c:pt idx="308">
                  <c:v>-2.7727681</c:v>
                </c:pt>
                <c:pt idx="309">
                  <c:v>-2.7658817999999998</c:v>
                </c:pt>
                <c:pt idx="310">
                  <c:v>-2.7658817999999998</c:v>
                </c:pt>
                <c:pt idx="311">
                  <c:v>-2.802562</c:v>
                </c:pt>
                <c:pt idx="312">
                  <c:v>-2.7895870999999999</c:v>
                </c:pt>
                <c:pt idx="313">
                  <c:v>-2.5431436999999999</c:v>
                </c:pt>
                <c:pt idx="314">
                  <c:v>-2.7988944</c:v>
                </c:pt>
                <c:pt idx="315">
                  <c:v>-2.6479080000000002</c:v>
                </c:pt>
                <c:pt idx="316">
                  <c:v>-2.9239490999999997</c:v>
                </c:pt>
                <c:pt idx="317">
                  <c:v>-2.7658817999999998</c:v>
                </c:pt>
                <c:pt idx="318">
                  <c:v>-2.9722942999999997</c:v>
                </c:pt>
                <c:pt idx="319">
                  <c:v>-2.7658817999999998</c:v>
                </c:pt>
                <c:pt idx="320">
                  <c:v>-2.9315445000000002</c:v>
                </c:pt>
                <c:pt idx="321">
                  <c:v>-2.8778199999999998</c:v>
                </c:pt>
                <c:pt idx="322">
                  <c:v>-2.9315445000000002</c:v>
                </c:pt>
                <c:pt idx="323">
                  <c:v>-1.5820053000000001</c:v>
                </c:pt>
                <c:pt idx="324">
                  <c:v>-2.4685269000000001</c:v>
                </c:pt>
                <c:pt idx="325">
                  <c:v>-1.5820053000000001</c:v>
                </c:pt>
                <c:pt idx="326">
                  <c:v>-2.5469572</c:v>
                </c:pt>
                <c:pt idx="327">
                  <c:v>-1.5820053000000001</c:v>
                </c:pt>
                <c:pt idx="328">
                  <c:v>-2.7335371999999998</c:v>
                </c:pt>
                <c:pt idx="329">
                  <c:v>-2.7727681</c:v>
                </c:pt>
                <c:pt idx="330">
                  <c:v>-1.5820053000000001</c:v>
                </c:pt>
                <c:pt idx="331">
                  <c:v>-3.1382895</c:v>
                </c:pt>
                <c:pt idx="332">
                  <c:v>-2.6853701999999999</c:v>
                </c:pt>
                <c:pt idx="333">
                  <c:v>-3.0964344000000001</c:v>
                </c:pt>
                <c:pt idx="334">
                  <c:v>-2.8666334</c:v>
                </c:pt>
                <c:pt idx="335">
                  <c:v>-2.8048175999999998</c:v>
                </c:pt>
                <c:pt idx="336">
                  <c:v>-2.8778199999999998</c:v>
                </c:pt>
                <c:pt idx="337">
                  <c:v>-2.9044837999999999</c:v>
                </c:pt>
                <c:pt idx="338">
                  <c:v>-2.9150071</c:v>
                </c:pt>
                <c:pt idx="339">
                  <c:v>-1.7142497999999999</c:v>
                </c:pt>
                <c:pt idx="340">
                  <c:v>-2.7988944</c:v>
                </c:pt>
                <c:pt idx="341">
                  <c:v>-2.9239490999999997</c:v>
                </c:pt>
                <c:pt idx="342">
                  <c:v>-2.4494826999999999</c:v>
                </c:pt>
                <c:pt idx="343">
                  <c:v>-3.0964344000000001</c:v>
                </c:pt>
                <c:pt idx="344">
                  <c:v>-2.3583487999999999</c:v>
                </c:pt>
                <c:pt idx="345">
                  <c:v>-2.6424025000000002</c:v>
                </c:pt>
                <c:pt idx="346">
                  <c:v>-2.9821062999999999</c:v>
                </c:pt>
                <c:pt idx="347">
                  <c:v>-2.2061630999999999</c:v>
                </c:pt>
                <c:pt idx="348">
                  <c:v>-2.7727681</c:v>
                </c:pt>
                <c:pt idx="349">
                  <c:v>-2.9150071</c:v>
                </c:pt>
                <c:pt idx="350">
                  <c:v>-3.0466535000000001</c:v>
                </c:pt>
                <c:pt idx="351">
                  <c:v>-2.7658817999999998</c:v>
                </c:pt>
                <c:pt idx="352">
                  <c:v>-2.9843242999999999</c:v>
                </c:pt>
                <c:pt idx="353">
                  <c:v>-3.131872</c:v>
                </c:pt>
                <c:pt idx="354">
                  <c:v>-2.9239490999999997</c:v>
                </c:pt>
                <c:pt idx="355">
                  <c:v>-2.7658817999999998</c:v>
                </c:pt>
                <c:pt idx="356">
                  <c:v>-3.0391715000000001</c:v>
                </c:pt>
                <c:pt idx="357">
                  <c:v>-2.9678239</c:v>
                </c:pt>
                <c:pt idx="358">
                  <c:v>-2.8532957999999997</c:v>
                </c:pt>
                <c:pt idx="359">
                  <c:v>-2.7712966999999997</c:v>
                </c:pt>
                <c:pt idx="360">
                  <c:v>-2.4494826999999999</c:v>
                </c:pt>
                <c:pt idx="361">
                  <c:v>-2.8839494999999999</c:v>
                </c:pt>
                <c:pt idx="362">
                  <c:v>-2.8048175999999998</c:v>
                </c:pt>
                <c:pt idx="363">
                  <c:v>-3.0524022</c:v>
                </c:pt>
                <c:pt idx="364">
                  <c:v>-2.9821062999999999</c:v>
                </c:pt>
                <c:pt idx="365">
                  <c:v>-2.7658817999999998</c:v>
                </c:pt>
                <c:pt idx="366">
                  <c:v>-2.9708053999999997</c:v>
                </c:pt>
                <c:pt idx="367">
                  <c:v>-2.7988944</c:v>
                </c:pt>
                <c:pt idx="368">
                  <c:v>-2.9315445000000002</c:v>
                </c:pt>
                <c:pt idx="369">
                  <c:v>-2.768046</c:v>
                </c:pt>
                <c:pt idx="370">
                  <c:v>-3.0964344000000001</c:v>
                </c:pt>
                <c:pt idx="371">
                  <c:v>-2.7712966999999997</c:v>
                </c:pt>
                <c:pt idx="372">
                  <c:v>-2.9821062999999999</c:v>
                </c:pt>
                <c:pt idx="373">
                  <c:v>-2.8563390000000002</c:v>
                </c:pt>
                <c:pt idx="374">
                  <c:v>-2.8778199999999998</c:v>
                </c:pt>
                <c:pt idx="375">
                  <c:v>-3.0466535000000001</c:v>
                </c:pt>
                <c:pt idx="376">
                  <c:v>-2.7712966999999997</c:v>
                </c:pt>
                <c:pt idx="377">
                  <c:v>-2.8048175999999998</c:v>
                </c:pt>
                <c:pt idx="378">
                  <c:v>-2.7658817999999998</c:v>
                </c:pt>
                <c:pt idx="379">
                  <c:v>-2.9843242999999999</c:v>
                </c:pt>
                <c:pt idx="380">
                  <c:v>-2.7712966999999997</c:v>
                </c:pt>
                <c:pt idx="381">
                  <c:v>-3.1353624</c:v>
                </c:pt>
                <c:pt idx="382">
                  <c:v>-3.2341267</c:v>
                </c:pt>
                <c:pt idx="383">
                  <c:v>-2.9239490999999997</c:v>
                </c:pt>
                <c:pt idx="384">
                  <c:v>-2.9150071</c:v>
                </c:pt>
                <c:pt idx="385">
                  <c:v>-2.9239490999999997</c:v>
                </c:pt>
                <c:pt idx="386">
                  <c:v>-2.9239490999999997</c:v>
                </c:pt>
                <c:pt idx="387">
                  <c:v>-2.9239490999999997</c:v>
                </c:pt>
                <c:pt idx="388">
                  <c:v>-2.8589894999999999</c:v>
                </c:pt>
                <c:pt idx="389">
                  <c:v>-2.9239490999999997</c:v>
                </c:pt>
                <c:pt idx="390">
                  <c:v>-2.40299</c:v>
                </c:pt>
                <c:pt idx="391">
                  <c:v>-2.2061630999999999</c:v>
                </c:pt>
                <c:pt idx="392">
                  <c:v>-2.9535008</c:v>
                </c:pt>
                <c:pt idx="393">
                  <c:v>-2.7288817999999999</c:v>
                </c:pt>
                <c:pt idx="394">
                  <c:v>-2.7658817999999998</c:v>
                </c:pt>
                <c:pt idx="395">
                  <c:v>-2.7658817999999998</c:v>
                </c:pt>
                <c:pt idx="396">
                  <c:v>-2.4706769999999998</c:v>
                </c:pt>
                <c:pt idx="397">
                  <c:v>-2.2061630999999999</c:v>
                </c:pt>
                <c:pt idx="398">
                  <c:v>-2.9821062999999999</c:v>
                </c:pt>
                <c:pt idx="399">
                  <c:v>-3.1714009999999999</c:v>
                </c:pt>
                <c:pt idx="400">
                  <c:v>-2.9821062999999999</c:v>
                </c:pt>
                <c:pt idx="401">
                  <c:v>-2.5414113</c:v>
                </c:pt>
                <c:pt idx="402">
                  <c:v>-2.9821062999999999</c:v>
                </c:pt>
                <c:pt idx="403">
                  <c:v>-3.0466535000000001</c:v>
                </c:pt>
                <c:pt idx="404">
                  <c:v>-1.5820053000000001</c:v>
                </c:pt>
                <c:pt idx="405">
                  <c:v>-2.9722942999999997</c:v>
                </c:pt>
                <c:pt idx="406">
                  <c:v>-2.5414113</c:v>
                </c:pt>
                <c:pt idx="407">
                  <c:v>-3.1009351999999999</c:v>
                </c:pt>
                <c:pt idx="408">
                  <c:v>-2.9080428</c:v>
                </c:pt>
                <c:pt idx="409">
                  <c:v>-2.7057202999999999</c:v>
                </c:pt>
                <c:pt idx="410">
                  <c:v>-2.9239490999999997</c:v>
                </c:pt>
                <c:pt idx="411">
                  <c:v>-2.9239490999999997</c:v>
                </c:pt>
                <c:pt idx="412">
                  <c:v>-2.9091762000000001</c:v>
                </c:pt>
                <c:pt idx="413">
                  <c:v>-2.9843242999999999</c:v>
                </c:pt>
                <c:pt idx="414">
                  <c:v>-2.4706769999999998</c:v>
                </c:pt>
                <c:pt idx="415">
                  <c:v>-2.7658817999999998</c:v>
                </c:pt>
                <c:pt idx="416">
                  <c:v>-2.9150071</c:v>
                </c:pt>
                <c:pt idx="417">
                  <c:v>-3.2341267</c:v>
                </c:pt>
                <c:pt idx="418">
                  <c:v>-3.2341267</c:v>
                </c:pt>
                <c:pt idx="419">
                  <c:v>-2.4706769999999998</c:v>
                </c:pt>
                <c:pt idx="420">
                  <c:v>-2.5922879000000001</c:v>
                </c:pt>
                <c:pt idx="421">
                  <c:v>-2.9821062999999999</c:v>
                </c:pt>
                <c:pt idx="422">
                  <c:v>-3.1891066000000001</c:v>
                </c:pt>
                <c:pt idx="423">
                  <c:v>-3.2341267</c:v>
                </c:pt>
                <c:pt idx="424">
                  <c:v>-2.4389473000000002</c:v>
                </c:pt>
                <c:pt idx="425">
                  <c:v>-2.9462679999999999</c:v>
                </c:pt>
                <c:pt idx="426">
                  <c:v>-2.4685269000000001</c:v>
                </c:pt>
                <c:pt idx="427">
                  <c:v>-2.4706769999999998</c:v>
                </c:pt>
                <c:pt idx="428">
                  <c:v>-2.8778199999999998</c:v>
                </c:pt>
                <c:pt idx="429">
                  <c:v>-2.9002281999999999</c:v>
                </c:pt>
                <c:pt idx="430">
                  <c:v>-2.8767857999999999</c:v>
                </c:pt>
                <c:pt idx="431">
                  <c:v>-2.9002281999999999</c:v>
                </c:pt>
                <c:pt idx="432">
                  <c:v>-3.2187923999999999</c:v>
                </c:pt>
                <c:pt idx="433">
                  <c:v>-2.9821062999999999</c:v>
                </c:pt>
                <c:pt idx="434">
                  <c:v>-2.9821062999999999</c:v>
                </c:pt>
                <c:pt idx="435">
                  <c:v>-2.6396414999999998</c:v>
                </c:pt>
                <c:pt idx="436">
                  <c:v>-2.8036824</c:v>
                </c:pt>
                <c:pt idx="437">
                  <c:v>-3.0466535000000001</c:v>
                </c:pt>
                <c:pt idx="438">
                  <c:v>-3.0466535000000001</c:v>
                </c:pt>
                <c:pt idx="439">
                  <c:v>-2.9821062999999999</c:v>
                </c:pt>
                <c:pt idx="440">
                  <c:v>-3.0466535000000001</c:v>
                </c:pt>
                <c:pt idx="441">
                  <c:v>-2.8778199999999998</c:v>
                </c:pt>
                <c:pt idx="442">
                  <c:v>-2.9821062999999999</c:v>
                </c:pt>
                <c:pt idx="443">
                  <c:v>-2.9535008</c:v>
                </c:pt>
                <c:pt idx="444">
                  <c:v>-2.2061630999999999</c:v>
                </c:pt>
                <c:pt idx="445">
                  <c:v>-3.0758230000000002</c:v>
                </c:pt>
                <c:pt idx="446">
                  <c:v>-2.9239490999999997</c:v>
                </c:pt>
                <c:pt idx="447">
                  <c:v>-3.3126943999999998</c:v>
                </c:pt>
                <c:pt idx="448">
                  <c:v>-2.9821062999999999</c:v>
                </c:pt>
                <c:pt idx="449">
                  <c:v>-2.9821062999999999</c:v>
                </c:pt>
                <c:pt idx="450">
                  <c:v>-2.9821062999999999</c:v>
                </c:pt>
                <c:pt idx="451">
                  <c:v>-2.8778199999999998</c:v>
                </c:pt>
                <c:pt idx="452">
                  <c:v>-2.7288817999999999</c:v>
                </c:pt>
                <c:pt idx="453">
                  <c:v>-2.9843242999999999</c:v>
                </c:pt>
                <c:pt idx="454">
                  <c:v>-2.9150071</c:v>
                </c:pt>
                <c:pt idx="455">
                  <c:v>-2.8778199999999998</c:v>
                </c:pt>
                <c:pt idx="456">
                  <c:v>-2.9150071</c:v>
                </c:pt>
                <c:pt idx="457">
                  <c:v>-2.5922879000000001</c:v>
                </c:pt>
                <c:pt idx="458">
                  <c:v>-2.8778199999999998</c:v>
                </c:pt>
                <c:pt idx="459">
                  <c:v>-2.9821062999999999</c:v>
                </c:pt>
                <c:pt idx="460">
                  <c:v>-2.9239490999999997</c:v>
                </c:pt>
                <c:pt idx="461">
                  <c:v>-3.0466535000000001</c:v>
                </c:pt>
                <c:pt idx="462">
                  <c:v>-2.9821062999999999</c:v>
                </c:pt>
                <c:pt idx="463">
                  <c:v>-2.9150071</c:v>
                </c:pt>
                <c:pt idx="464">
                  <c:v>-2.8778199999999998</c:v>
                </c:pt>
                <c:pt idx="465">
                  <c:v>-2.8112178000000001</c:v>
                </c:pt>
                <c:pt idx="466">
                  <c:v>-2.9239490999999997</c:v>
                </c:pt>
                <c:pt idx="467">
                  <c:v>-2.7658817999999998</c:v>
                </c:pt>
                <c:pt idx="468">
                  <c:v>-2.9821062999999999</c:v>
                </c:pt>
                <c:pt idx="469">
                  <c:v>-2.9821062999999999</c:v>
                </c:pt>
                <c:pt idx="470">
                  <c:v>-2.9150071</c:v>
                </c:pt>
                <c:pt idx="471">
                  <c:v>-2.9150071</c:v>
                </c:pt>
                <c:pt idx="472">
                  <c:v>-2.9239490999999997</c:v>
                </c:pt>
                <c:pt idx="473">
                  <c:v>-2.9150071</c:v>
                </c:pt>
                <c:pt idx="474">
                  <c:v>-2.8044864</c:v>
                </c:pt>
                <c:pt idx="475">
                  <c:v>-2.802562</c:v>
                </c:pt>
                <c:pt idx="476">
                  <c:v>-2.8778199999999998</c:v>
                </c:pt>
                <c:pt idx="477">
                  <c:v>-2.8778199999999998</c:v>
                </c:pt>
                <c:pt idx="478">
                  <c:v>-2.7658817999999998</c:v>
                </c:pt>
                <c:pt idx="479">
                  <c:v>-2.9150071</c:v>
                </c:pt>
                <c:pt idx="480">
                  <c:v>-2.9821062999999999</c:v>
                </c:pt>
                <c:pt idx="481">
                  <c:v>-2.9821062999999999</c:v>
                </c:pt>
                <c:pt idx="482">
                  <c:v>-2.9821062999999999</c:v>
                </c:pt>
                <c:pt idx="483">
                  <c:v>-2.9150071</c:v>
                </c:pt>
                <c:pt idx="484">
                  <c:v>-2.9239490999999997</c:v>
                </c:pt>
                <c:pt idx="485">
                  <c:v>-2.9821062999999999</c:v>
                </c:pt>
                <c:pt idx="486">
                  <c:v>-3.1382895</c:v>
                </c:pt>
                <c:pt idx="487">
                  <c:v>-2.9821062999999999</c:v>
                </c:pt>
                <c:pt idx="488">
                  <c:v>-2.6042725</c:v>
                </c:pt>
                <c:pt idx="489">
                  <c:v>-2.8039465999999997</c:v>
                </c:pt>
                <c:pt idx="490">
                  <c:v>-2.9239490999999997</c:v>
                </c:pt>
                <c:pt idx="491">
                  <c:v>-2.8778199999999998</c:v>
                </c:pt>
                <c:pt idx="492">
                  <c:v>-2.9821062999999999</c:v>
                </c:pt>
                <c:pt idx="493">
                  <c:v>-2.9821062999999999</c:v>
                </c:pt>
                <c:pt idx="494">
                  <c:v>-2.9821062999999999</c:v>
                </c:pt>
                <c:pt idx="495">
                  <c:v>-2.9821062999999999</c:v>
                </c:pt>
                <c:pt idx="496">
                  <c:v>-2.9821062999999999</c:v>
                </c:pt>
                <c:pt idx="497">
                  <c:v>-2.7178195000000001</c:v>
                </c:pt>
                <c:pt idx="498">
                  <c:v>-2.9520013999999999</c:v>
                </c:pt>
                <c:pt idx="499">
                  <c:v>-2.8778199999999998</c:v>
                </c:pt>
                <c:pt idx="503">
                  <c:v>-3.1905844999999999</c:v>
                </c:pt>
                <c:pt idx="504">
                  <c:v>-3.2280859</c:v>
                </c:pt>
                <c:pt idx="505">
                  <c:v>-2.4679020999999999</c:v>
                </c:pt>
                <c:pt idx="506">
                  <c:v>-2.4679020999999999</c:v>
                </c:pt>
                <c:pt idx="507">
                  <c:v>-2.928804</c:v>
                </c:pt>
                <c:pt idx="508">
                  <c:v>-2.4582848999999998</c:v>
                </c:pt>
                <c:pt idx="509">
                  <c:v>-2.928804</c:v>
                </c:pt>
                <c:pt idx="510">
                  <c:v>-3.1184946</c:v>
                </c:pt>
                <c:pt idx="511">
                  <c:v>-2.928804</c:v>
                </c:pt>
                <c:pt idx="512">
                  <c:v>-2.2011026</c:v>
                </c:pt>
                <c:pt idx="513">
                  <c:v>-2.928804</c:v>
                </c:pt>
                <c:pt idx="514">
                  <c:v>-2.2030680999999999</c:v>
                </c:pt>
                <c:pt idx="515">
                  <c:v>-3.1591049999999998</c:v>
                </c:pt>
                <c:pt idx="516">
                  <c:v>-2.4582848999999998</c:v>
                </c:pt>
                <c:pt idx="517">
                  <c:v>-3.1591049999999998</c:v>
                </c:pt>
                <c:pt idx="518">
                  <c:v>-1.8626271000000001</c:v>
                </c:pt>
                <c:pt idx="519">
                  <c:v>-2.928804</c:v>
                </c:pt>
                <c:pt idx="520">
                  <c:v>-2.9481633999999999</c:v>
                </c:pt>
                <c:pt idx="521">
                  <c:v>-3.1184946</c:v>
                </c:pt>
                <c:pt idx="522">
                  <c:v>-3.1617077</c:v>
                </c:pt>
                <c:pt idx="523">
                  <c:v>-2.9481633999999999</c:v>
                </c:pt>
                <c:pt idx="524">
                  <c:v>-3.1591049999999998</c:v>
                </c:pt>
                <c:pt idx="525">
                  <c:v>-2.3619943000000001</c:v>
                </c:pt>
                <c:pt idx="526">
                  <c:v>-2.9481633999999999</c:v>
                </c:pt>
                <c:pt idx="527">
                  <c:v>-2.3648595000000001</c:v>
                </c:pt>
                <c:pt idx="528">
                  <c:v>-2.3648595000000001</c:v>
                </c:pt>
                <c:pt idx="529">
                  <c:v>-2.9481633999999999</c:v>
                </c:pt>
                <c:pt idx="530">
                  <c:v>-2.928804</c:v>
                </c:pt>
                <c:pt idx="531">
                  <c:v>-2.9481633999999999</c:v>
                </c:pt>
                <c:pt idx="532">
                  <c:v>-2.4354909999999999</c:v>
                </c:pt>
                <c:pt idx="533">
                  <c:v>-3.1679791000000002</c:v>
                </c:pt>
                <c:pt idx="534">
                  <c:v>-2.3648595000000001</c:v>
                </c:pt>
                <c:pt idx="535">
                  <c:v>-3.0332227999999999</c:v>
                </c:pt>
                <c:pt idx="536">
                  <c:v>-2.9751916999999999</c:v>
                </c:pt>
                <c:pt idx="537">
                  <c:v>-3.1617077</c:v>
                </c:pt>
                <c:pt idx="538">
                  <c:v>-3.0459846000000002</c:v>
                </c:pt>
                <c:pt idx="539">
                  <c:v>-3.0332227999999999</c:v>
                </c:pt>
                <c:pt idx="540">
                  <c:v>-2.9751916999999999</c:v>
                </c:pt>
                <c:pt idx="541">
                  <c:v>-3.2152278000000001</c:v>
                </c:pt>
                <c:pt idx="542">
                  <c:v>-2.9751916999999999</c:v>
                </c:pt>
                <c:pt idx="543">
                  <c:v>-3.1679791000000002</c:v>
                </c:pt>
                <c:pt idx="544">
                  <c:v>-2.3645613999999999</c:v>
                </c:pt>
                <c:pt idx="545">
                  <c:v>-3.1415183999999998</c:v>
                </c:pt>
                <c:pt idx="546">
                  <c:v>-2.5711880000000003</c:v>
                </c:pt>
                <c:pt idx="547">
                  <c:v>-2.9610596</c:v>
                </c:pt>
                <c:pt idx="548">
                  <c:v>-2.9610596</c:v>
                </c:pt>
                <c:pt idx="549">
                  <c:v>-2.9610596</c:v>
                </c:pt>
                <c:pt idx="550">
                  <c:v>-2.7108477</c:v>
                </c:pt>
                <c:pt idx="551">
                  <c:v>-3.0332227999999999</c:v>
                </c:pt>
                <c:pt idx="552">
                  <c:v>-2.9481633999999999</c:v>
                </c:pt>
                <c:pt idx="553">
                  <c:v>-2.9610596</c:v>
                </c:pt>
                <c:pt idx="554">
                  <c:v>-3.0332227999999999</c:v>
                </c:pt>
                <c:pt idx="555">
                  <c:v>-2.9610596</c:v>
                </c:pt>
                <c:pt idx="556">
                  <c:v>-2.9610596</c:v>
                </c:pt>
                <c:pt idx="557">
                  <c:v>-2.9079381999999998</c:v>
                </c:pt>
                <c:pt idx="558">
                  <c:v>-2.3990198999999999</c:v>
                </c:pt>
                <c:pt idx="559">
                  <c:v>-3.1415183999999998</c:v>
                </c:pt>
                <c:pt idx="560">
                  <c:v>-3.0332227999999999</c:v>
                </c:pt>
                <c:pt idx="561">
                  <c:v>-3.3912345999999998</c:v>
                </c:pt>
                <c:pt idx="562">
                  <c:v>-2.9751916999999999</c:v>
                </c:pt>
                <c:pt idx="563">
                  <c:v>-2.9751916999999999</c:v>
                </c:pt>
                <c:pt idx="564">
                  <c:v>-3.1046486999999998</c:v>
                </c:pt>
                <c:pt idx="565">
                  <c:v>-3.1591049999999998</c:v>
                </c:pt>
                <c:pt idx="566">
                  <c:v>-2.3648595000000001</c:v>
                </c:pt>
                <c:pt idx="567">
                  <c:v>-2.9610596</c:v>
                </c:pt>
                <c:pt idx="568">
                  <c:v>-2.3619943000000001</c:v>
                </c:pt>
                <c:pt idx="569">
                  <c:v>-2.9314201999999998</c:v>
                </c:pt>
                <c:pt idx="570">
                  <c:v>-2.9751916999999999</c:v>
                </c:pt>
                <c:pt idx="571">
                  <c:v>-2.9751916999999999</c:v>
                </c:pt>
                <c:pt idx="572">
                  <c:v>-2.9314201999999998</c:v>
                </c:pt>
                <c:pt idx="573">
                  <c:v>-3.0661858</c:v>
                </c:pt>
                <c:pt idx="574">
                  <c:v>-2.9610596</c:v>
                </c:pt>
                <c:pt idx="575">
                  <c:v>-3.0332227999999999</c:v>
                </c:pt>
                <c:pt idx="576">
                  <c:v>-3.1039715999999999</c:v>
                </c:pt>
                <c:pt idx="577">
                  <c:v>-2.9610596</c:v>
                </c:pt>
                <c:pt idx="578">
                  <c:v>-2.928804</c:v>
                </c:pt>
                <c:pt idx="579">
                  <c:v>-3.13117</c:v>
                </c:pt>
                <c:pt idx="580">
                  <c:v>-2.4750038000000001</c:v>
                </c:pt>
                <c:pt idx="581">
                  <c:v>-2.9751916999999999</c:v>
                </c:pt>
                <c:pt idx="582">
                  <c:v>-3.0459846000000002</c:v>
                </c:pt>
                <c:pt idx="583">
                  <c:v>-3.2280859</c:v>
                </c:pt>
                <c:pt idx="584">
                  <c:v>-2.9751916999999999</c:v>
                </c:pt>
                <c:pt idx="585">
                  <c:v>-2.9806360999999999</c:v>
                </c:pt>
                <c:pt idx="586">
                  <c:v>-3.2280859</c:v>
                </c:pt>
                <c:pt idx="587">
                  <c:v>-2.9304043000000002</c:v>
                </c:pt>
                <c:pt idx="588">
                  <c:v>-3.1415183999999998</c:v>
                </c:pt>
                <c:pt idx="589">
                  <c:v>-3.1046486999999998</c:v>
                </c:pt>
                <c:pt idx="590">
                  <c:v>-3.1182504</c:v>
                </c:pt>
                <c:pt idx="591">
                  <c:v>-2.9751916999999999</c:v>
                </c:pt>
                <c:pt idx="592">
                  <c:v>-2.8148792999999999</c:v>
                </c:pt>
                <c:pt idx="593">
                  <c:v>-2.9751916999999999</c:v>
                </c:pt>
                <c:pt idx="594">
                  <c:v>-2.9751916999999999</c:v>
                </c:pt>
                <c:pt idx="595">
                  <c:v>-2.9751916999999999</c:v>
                </c:pt>
                <c:pt idx="596">
                  <c:v>-2.9751916999999999</c:v>
                </c:pt>
                <c:pt idx="597">
                  <c:v>-3.2280859</c:v>
                </c:pt>
                <c:pt idx="598">
                  <c:v>-2.928804</c:v>
                </c:pt>
                <c:pt idx="599">
                  <c:v>-2.9751916999999999</c:v>
                </c:pt>
                <c:pt idx="600">
                  <c:v>-3.3912345999999998</c:v>
                </c:pt>
                <c:pt idx="601">
                  <c:v>-1.9261465</c:v>
                </c:pt>
                <c:pt idx="602">
                  <c:v>-2.9751916999999999</c:v>
                </c:pt>
                <c:pt idx="603">
                  <c:v>-2.9751916999999999</c:v>
                </c:pt>
                <c:pt idx="604">
                  <c:v>-2.9751916999999999</c:v>
                </c:pt>
                <c:pt idx="605">
                  <c:v>-2.8422662000000001</c:v>
                </c:pt>
                <c:pt idx="606">
                  <c:v>-3.2280859</c:v>
                </c:pt>
                <c:pt idx="607">
                  <c:v>-2.9389533000000001</c:v>
                </c:pt>
                <c:pt idx="608">
                  <c:v>-3.0347483999999998</c:v>
                </c:pt>
                <c:pt idx="609">
                  <c:v>-3.0909094000000001</c:v>
                </c:pt>
                <c:pt idx="610">
                  <c:v>-3.0705095</c:v>
                </c:pt>
                <c:pt idx="611">
                  <c:v>-3.2152278000000001</c:v>
                </c:pt>
                <c:pt idx="612">
                  <c:v>-3.1919922999999999</c:v>
                </c:pt>
                <c:pt idx="613">
                  <c:v>-2.1375728999999999</c:v>
                </c:pt>
                <c:pt idx="614">
                  <c:v>-3.0941163999999999</c:v>
                </c:pt>
                <c:pt idx="615">
                  <c:v>-2.1337308999999998</c:v>
                </c:pt>
                <c:pt idx="616">
                  <c:v>-3.2280859</c:v>
                </c:pt>
                <c:pt idx="617">
                  <c:v>-3.2965431000000001</c:v>
                </c:pt>
                <c:pt idx="618">
                  <c:v>-3.2280859</c:v>
                </c:pt>
                <c:pt idx="619">
                  <c:v>-3.1182504</c:v>
                </c:pt>
                <c:pt idx="620">
                  <c:v>-2.9751916999999999</c:v>
                </c:pt>
                <c:pt idx="621">
                  <c:v>-3.0661858</c:v>
                </c:pt>
                <c:pt idx="622">
                  <c:v>-2.9751916999999999</c:v>
                </c:pt>
                <c:pt idx="623">
                  <c:v>-2.5711880000000003</c:v>
                </c:pt>
                <c:pt idx="624">
                  <c:v>-2.9751916999999999</c:v>
                </c:pt>
                <c:pt idx="625">
                  <c:v>-3.2680880000000001</c:v>
                </c:pt>
                <c:pt idx="626">
                  <c:v>-3.2280859</c:v>
                </c:pt>
                <c:pt idx="627">
                  <c:v>-3.1591049999999998</c:v>
                </c:pt>
                <c:pt idx="628">
                  <c:v>-3.0532466</c:v>
                </c:pt>
                <c:pt idx="629">
                  <c:v>-3.0941163999999999</c:v>
                </c:pt>
                <c:pt idx="630">
                  <c:v>-3.1617077</c:v>
                </c:pt>
                <c:pt idx="631">
                  <c:v>-3.13117</c:v>
                </c:pt>
                <c:pt idx="632">
                  <c:v>-2.9079381999999998</c:v>
                </c:pt>
                <c:pt idx="633">
                  <c:v>-2.9806360999999999</c:v>
                </c:pt>
                <c:pt idx="634">
                  <c:v>-1.9008712000000001</c:v>
                </c:pt>
                <c:pt idx="635">
                  <c:v>-3.0941163999999999</c:v>
                </c:pt>
                <c:pt idx="636">
                  <c:v>-3.2194096000000001</c:v>
                </c:pt>
                <c:pt idx="637">
                  <c:v>-3.1039715999999999</c:v>
                </c:pt>
                <c:pt idx="638">
                  <c:v>-3.2194096000000001</c:v>
                </c:pt>
                <c:pt idx="639">
                  <c:v>-2.9751916999999999</c:v>
                </c:pt>
                <c:pt idx="640">
                  <c:v>-2.6083965999999998</c:v>
                </c:pt>
                <c:pt idx="641">
                  <c:v>-2.4354909999999999</c:v>
                </c:pt>
                <c:pt idx="642">
                  <c:v>-2.8356729999999999</c:v>
                </c:pt>
                <c:pt idx="643">
                  <c:v>-3.2680880000000001</c:v>
                </c:pt>
                <c:pt idx="644">
                  <c:v>-3.13117</c:v>
                </c:pt>
                <c:pt idx="645">
                  <c:v>-2.8356729999999999</c:v>
                </c:pt>
                <c:pt idx="646">
                  <c:v>-2.9751916999999999</c:v>
                </c:pt>
                <c:pt idx="647">
                  <c:v>-2.8950003</c:v>
                </c:pt>
                <c:pt idx="648">
                  <c:v>-3.0909094000000001</c:v>
                </c:pt>
                <c:pt idx="649">
                  <c:v>-1.8198376000000001</c:v>
                </c:pt>
                <c:pt idx="650">
                  <c:v>-3.13117</c:v>
                </c:pt>
                <c:pt idx="651">
                  <c:v>-3.0863944999999999</c:v>
                </c:pt>
                <c:pt idx="652">
                  <c:v>-2.9844657999999997</c:v>
                </c:pt>
                <c:pt idx="653">
                  <c:v>-2.3990198999999999</c:v>
                </c:pt>
                <c:pt idx="654">
                  <c:v>-2.3990198999999999</c:v>
                </c:pt>
                <c:pt idx="655">
                  <c:v>-3.2681342999999998</c:v>
                </c:pt>
                <c:pt idx="656">
                  <c:v>-2.9314201999999998</c:v>
                </c:pt>
                <c:pt idx="657">
                  <c:v>-3.2280859</c:v>
                </c:pt>
                <c:pt idx="658">
                  <c:v>-3.4075432999999999</c:v>
                </c:pt>
                <c:pt idx="659">
                  <c:v>-3.13117</c:v>
                </c:pt>
                <c:pt idx="660">
                  <c:v>-1.9183515</c:v>
                </c:pt>
                <c:pt idx="661">
                  <c:v>-3.13117</c:v>
                </c:pt>
                <c:pt idx="662">
                  <c:v>-2.3619943000000001</c:v>
                </c:pt>
                <c:pt idx="663">
                  <c:v>-2.9751916999999999</c:v>
                </c:pt>
                <c:pt idx="664">
                  <c:v>-3.4075432999999999</c:v>
                </c:pt>
                <c:pt idx="665">
                  <c:v>-3.1869358000000001</c:v>
                </c:pt>
                <c:pt idx="666">
                  <c:v>-2.2689116</c:v>
                </c:pt>
                <c:pt idx="667">
                  <c:v>-3.2681342999999998</c:v>
                </c:pt>
                <c:pt idx="668">
                  <c:v>-2.9043117000000001</c:v>
                </c:pt>
                <c:pt idx="669">
                  <c:v>-3.0347483999999998</c:v>
                </c:pt>
                <c:pt idx="670">
                  <c:v>-2.9844657999999997</c:v>
                </c:pt>
                <c:pt idx="671">
                  <c:v>-2.9751916999999999</c:v>
                </c:pt>
                <c:pt idx="672">
                  <c:v>-3.2201189000000001</c:v>
                </c:pt>
                <c:pt idx="673">
                  <c:v>-3.0941163999999999</c:v>
                </c:pt>
                <c:pt idx="674">
                  <c:v>-3.2280859</c:v>
                </c:pt>
                <c:pt idx="675">
                  <c:v>-1.9037804</c:v>
                </c:pt>
                <c:pt idx="676">
                  <c:v>-2.0879623999999999</c:v>
                </c:pt>
                <c:pt idx="677">
                  <c:v>-3.0532466</c:v>
                </c:pt>
                <c:pt idx="678">
                  <c:v>-3.0332227999999999</c:v>
                </c:pt>
                <c:pt idx="679">
                  <c:v>-2.8356729999999999</c:v>
                </c:pt>
                <c:pt idx="680">
                  <c:v>-3.2280859</c:v>
                </c:pt>
                <c:pt idx="681">
                  <c:v>-2.9184045999999997</c:v>
                </c:pt>
                <c:pt idx="682">
                  <c:v>-1.8669372</c:v>
                </c:pt>
                <c:pt idx="683">
                  <c:v>-3.2194096000000001</c:v>
                </c:pt>
                <c:pt idx="684">
                  <c:v>-3.0305765</c:v>
                </c:pt>
                <c:pt idx="685">
                  <c:v>-2.8356729999999999</c:v>
                </c:pt>
                <c:pt idx="686">
                  <c:v>-3.2201189000000001</c:v>
                </c:pt>
                <c:pt idx="687">
                  <c:v>-2.3035648000000002</c:v>
                </c:pt>
                <c:pt idx="688">
                  <c:v>-2.9043117000000001</c:v>
                </c:pt>
                <c:pt idx="689">
                  <c:v>-3.0941163999999999</c:v>
                </c:pt>
                <c:pt idx="690">
                  <c:v>-3.0705095</c:v>
                </c:pt>
                <c:pt idx="691">
                  <c:v>-2.9806360999999999</c:v>
                </c:pt>
                <c:pt idx="692">
                  <c:v>-3.3420921999999997</c:v>
                </c:pt>
                <c:pt idx="693">
                  <c:v>-2.3035648000000002</c:v>
                </c:pt>
                <c:pt idx="694">
                  <c:v>-3.2280859</c:v>
                </c:pt>
                <c:pt idx="695">
                  <c:v>-3.0863944999999999</c:v>
                </c:pt>
                <c:pt idx="696">
                  <c:v>-2.1337308999999998</c:v>
                </c:pt>
                <c:pt idx="697">
                  <c:v>-2.3719432999999999</c:v>
                </c:pt>
                <c:pt idx="698">
                  <c:v>-3.0315433999999999</c:v>
                </c:pt>
                <c:pt idx="699">
                  <c:v>-3.4075432999999999</c:v>
                </c:pt>
                <c:pt idx="700">
                  <c:v>-2.9806360999999999</c:v>
                </c:pt>
                <c:pt idx="701">
                  <c:v>-2.4305327999999999</c:v>
                </c:pt>
                <c:pt idx="702">
                  <c:v>-2.8148792999999999</c:v>
                </c:pt>
                <c:pt idx="703">
                  <c:v>-2.4750038000000001</c:v>
                </c:pt>
                <c:pt idx="704">
                  <c:v>-2.2099964000000001</c:v>
                </c:pt>
                <c:pt idx="705">
                  <c:v>-3.4075432999999999</c:v>
                </c:pt>
                <c:pt idx="706">
                  <c:v>-2.3035648000000002</c:v>
                </c:pt>
                <c:pt idx="707">
                  <c:v>-3.0300837</c:v>
                </c:pt>
                <c:pt idx="708">
                  <c:v>-2.9535673999999998</c:v>
                </c:pt>
                <c:pt idx="709">
                  <c:v>-2.8950003</c:v>
                </c:pt>
                <c:pt idx="710">
                  <c:v>-3.2681342999999998</c:v>
                </c:pt>
                <c:pt idx="711">
                  <c:v>-2.0102970999999998</c:v>
                </c:pt>
                <c:pt idx="712">
                  <c:v>-2.3957006000000001</c:v>
                </c:pt>
                <c:pt idx="713">
                  <c:v>-3.4075432999999999</c:v>
                </c:pt>
                <c:pt idx="714">
                  <c:v>-1.9183515</c:v>
                </c:pt>
                <c:pt idx="715">
                  <c:v>-2.3402417999999998</c:v>
                </c:pt>
                <c:pt idx="716">
                  <c:v>-3.4222207</c:v>
                </c:pt>
                <c:pt idx="717">
                  <c:v>-3.1869358000000001</c:v>
                </c:pt>
                <c:pt idx="718">
                  <c:v>-3.4075432999999999</c:v>
                </c:pt>
                <c:pt idx="719">
                  <c:v>-3.2851849</c:v>
                </c:pt>
                <c:pt idx="720">
                  <c:v>-3.0941163999999999</c:v>
                </c:pt>
                <c:pt idx="721">
                  <c:v>-2.2099964000000001</c:v>
                </c:pt>
                <c:pt idx="722">
                  <c:v>-2.3757446999999998</c:v>
                </c:pt>
                <c:pt idx="723">
                  <c:v>-2.4145659999999998</c:v>
                </c:pt>
                <c:pt idx="724">
                  <c:v>-2.3035648000000002</c:v>
                </c:pt>
                <c:pt idx="725">
                  <c:v>-3.4109433999999998</c:v>
                </c:pt>
                <c:pt idx="726">
                  <c:v>-3.1809227999999998</c:v>
                </c:pt>
                <c:pt idx="727">
                  <c:v>-2.9389533000000001</c:v>
                </c:pt>
                <c:pt idx="728">
                  <c:v>-2.2035168000000001</c:v>
                </c:pt>
                <c:pt idx="729">
                  <c:v>-3.2194096000000001</c:v>
                </c:pt>
                <c:pt idx="730">
                  <c:v>-3.4075432999999999</c:v>
                </c:pt>
                <c:pt idx="731">
                  <c:v>-2.9389533000000001</c:v>
                </c:pt>
                <c:pt idx="732">
                  <c:v>-2.7712669000000001</c:v>
                </c:pt>
                <c:pt idx="733">
                  <c:v>-2.0189409</c:v>
                </c:pt>
                <c:pt idx="734">
                  <c:v>-2.4750038000000001</c:v>
                </c:pt>
                <c:pt idx="735">
                  <c:v>-2.3526153000000001</c:v>
                </c:pt>
                <c:pt idx="736">
                  <c:v>-3.2955095000000001</c:v>
                </c:pt>
                <c:pt idx="737">
                  <c:v>-2.1102823000000002</c:v>
                </c:pt>
                <c:pt idx="738">
                  <c:v>-2.8356729999999999</c:v>
                </c:pt>
                <c:pt idx="739">
                  <c:v>-3.4075432999999999</c:v>
                </c:pt>
                <c:pt idx="740">
                  <c:v>-1.9576654</c:v>
                </c:pt>
                <c:pt idx="741">
                  <c:v>-3.0949303000000001</c:v>
                </c:pt>
                <c:pt idx="742">
                  <c:v>-2.4679020999999999</c:v>
                </c:pt>
                <c:pt idx="743">
                  <c:v>-3.2456879000000001</c:v>
                </c:pt>
                <c:pt idx="744">
                  <c:v>-3.1869358000000001</c:v>
                </c:pt>
                <c:pt idx="745">
                  <c:v>-2.4750038000000001</c:v>
                </c:pt>
                <c:pt idx="746">
                  <c:v>-3.4109433999999998</c:v>
                </c:pt>
                <c:pt idx="747">
                  <c:v>-3.2477949000000002</c:v>
                </c:pt>
                <c:pt idx="748">
                  <c:v>-2.7712669000000001</c:v>
                </c:pt>
                <c:pt idx="749">
                  <c:v>-2.2035168000000001</c:v>
                </c:pt>
                <c:pt idx="750">
                  <c:v>-3.1591049999999998</c:v>
                </c:pt>
                <c:pt idx="751">
                  <c:v>-3.4075432999999999</c:v>
                </c:pt>
                <c:pt idx="752">
                  <c:v>-3.1242578000000001</c:v>
                </c:pt>
                <c:pt idx="753">
                  <c:v>-3.2955095000000001</c:v>
                </c:pt>
                <c:pt idx="754">
                  <c:v>-1.8669372</c:v>
                </c:pt>
                <c:pt idx="755">
                  <c:v>-1.9576654</c:v>
                </c:pt>
                <c:pt idx="756">
                  <c:v>-3.0300837</c:v>
                </c:pt>
                <c:pt idx="757">
                  <c:v>-2.1727838999999998</c:v>
                </c:pt>
                <c:pt idx="758">
                  <c:v>-2.9304043000000002</c:v>
                </c:pt>
                <c:pt idx="759">
                  <c:v>-3.2280859</c:v>
                </c:pt>
                <c:pt idx="760">
                  <c:v>-2.4831211</c:v>
                </c:pt>
                <c:pt idx="761">
                  <c:v>-1.9119929999999998</c:v>
                </c:pt>
                <c:pt idx="762">
                  <c:v>-1.8198376000000001</c:v>
                </c:pt>
                <c:pt idx="763">
                  <c:v>-2.4750038000000001</c:v>
                </c:pt>
                <c:pt idx="764">
                  <c:v>-1.8308537999999999</c:v>
                </c:pt>
                <c:pt idx="765">
                  <c:v>-2.9184045999999997</c:v>
                </c:pt>
                <c:pt idx="766">
                  <c:v>-1.9875733</c:v>
                </c:pt>
                <c:pt idx="767">
                  <c:v>-3.1242578000000001</c:v>
                </c:pt>
                <c:pt idx="768">
                  <c:v>-2.3454364000000001</c:v>
                </c:pt>
                <c:pt idx="769">
                  <c:v>-2.4108496000000001</c:v>
                </c:pt>
                <c:pt idx="770">
                  <c:v>-2.1886198000000001</c:v>
                </c:pt>
                <c:pt idx="771">
                  <c:v>-2.7712669000000001</c:v>
                </c:pt>
                <c:pt idx="772">
                  <c:v>-2.2359768</c:v>
                </c:pt>
                <c:pt idx="773">
                  <c:v>-2.2099964000000001</c:v>
                </c:pt>
                <c:pt idx="774">
                  <c:v>-3.0941163999999999</c:v>
                </c:pt>
                <c:pt idx="775">
                  <c:v>-3.1809227999999998</c:v>
                </c:pt>
                <c:pt idx="776">
                  <c:v>-1.9863846999999999</c:v>
                </c:pt>
                <c:pt idx="777">
                  <c:v>-2.4750038000000001</c:v>
                </c:pt>
                <c:pt idx="778">
                  <c:v>-2.9304043000000002</c:v>
                </c:pt>
                <c:pt idx="779">
                  <c:v>-2.9304043000000002</c:v>
                </c:pt>
                <c:pt idx="780">
                  <c:v>-2.3035648000000002</c:v>
                </c:pt>
                <c:pt idx="781">
                  <c:v>-1.6533438999999999</c:v>
                </c:pt>
                <c:pt idx="782">
                  <c:v>-3.3420921999999997</c:v>
                </c:pt>
                <c:pt idx="783">
                  <c:v>-2.4750038000000001</c:v>
                </c:pt>
                <c:pt idx="784">
                  <c:v>-3.2280859</c:v>
                </c:pt>
                <c:pt idx="785">
                  <c:v>-2.3757446999999998</c:v>
                </c:pt>
                <c:pt idx="786">
                  <c:v>-2.2079536000000002</c:v>
                </c:pt>
                <c:pt idx="787">
                  <c:v>-2.0757056</c:v>
                </c:pt>
                <c:pt idx="788">
                  <c:v>-2.9304043000000002</c:v>
                </c:pt>
                <c:pt idx="789">
                  <c:v>-2.9304043000000002</c:v>
                </c:pt>
                <c:pt idx="790">
                  <c:v>-2.9304043000000002</c:v>
                </c:pt>
                <c:pt idx="791">
                  <c:v>-3.4075432999999999</c:v>
                </c:pt>
                <c:pt idx="792">
                  <c:v>-3.1462492000000002</c:v>
                </c:pt>
                <c:pt idx="793">
                  <c:v>-2.9304043000000002</c:v>
                </c:pt>
                <c:pt idx="794">
                  <c:v>-2.2035168000000001</c:v>
                </c:pt>
                <c:pt idx="795">
                  <c:v>-1.8046295999999999</c:v>
                </c:pt>
                <c:pt idx="796">
                  <c:v>-3.2477949000000002</c:v>
                </c:pt>
                <c:pt idx="797">
                  <c:v>-2.1727838999999998</c:v>
                </c:pt>
                <c:pt idx="798">
                  <c:v>-2.2689116</c:v>
                </c:pt>
                <c:pt idx="799">
                  <c:v>-2.2035168000000001</c:v>
                </c:pt>
                <c:pt idx="800">
                  <c:v>-2.0676846000000002</c:v>
                </c:pt>
                <c:pt idx="801">
                  <c:v>-2.2971092</c:v>
                </c:pt>
                <c:pt idx="802">
                  <c:v>-2.1727838999999998</c:v>
                </c:pt>
                <c:pt idx="803">
                  <c:v>-2.3035648000000002</c:v>
                </c:pt>
                <c:pt idx="804">
                  <c:v>-3.0305765</c:v>
                </c:pt>
                <c:pt idx="805">
                  <c:v>-2.3194176999999998</c:v>
                </c:pt>
                <c:pt idx="806">
                  <c:v>-3.0974688000000001</c:v>
                </c:pt>
                <c:pt idx="807">
                  <c:v>-3.1462492000000002</c:v>
                </c:pt>
                <c:pt idx="808">
                  <c:v>-2.7589204999999999</c:v>
                </c:pt>
                <c:pt idx="809">
                  <c:v>-2.2417854999999998</c:v>
                </c:pt>
                <c:pt idx="810">
                  <c:v>-1.9037804</c:v>
                </c:pt>
                <c:pt idx="811">
                  <c:v>-2.0336465000000001</c:v>
                </c:pt>
                <c:pt idx="812">
                  <c:v>-3.1096982</c:v>
                </c:pt>
                <c:pt idx="813">
                  <c:v>-3.2477949000000002</c:v>
                </c:pt>
                <c:pt idx="814">
                  <c:v>-2.0676846000000002</c:v>
                </c:pt>
                <c:pt idx="815">
                  <c:v>-2.7536062000000001</c:v>
                </c:pt>
                <c:pt idx="816">
                  <c:v>-2.2035168000000001</c:v>
                </c:pt>
                <c:pt idx="817">
                  <c:v>-3.1096982</c:v>
                </c:pt>
                <c:pt idx="818">
                  <c:v>-2.4750038000000001</c:v>
                </c:pt>
                <c:pt idx="819">
                  <c:v>-2.1243593999999999</c:v>
                </c:pt>
                <c:pt idx="820">
                  <c:v>-2.9304043000000002</c:v>
                </c:pt>
                <c:pt idx="821">
                  <c:v>-2.2723241999999999</c:v>
                </c:pt>
                <c:pt idx="822">
                  <c:v>-3.0949303000000001</c:v>
                </c:pt>
                <c:pt idx="823">
                  <c:v>-2.8318417999999999</c:v>
                </c:pt>
                <c:pt idx="824">
                  <c:v>-2.4750038000000001</c:v>
                </c:pt>
                <c:pt idx="825">
                  <c:v>-2.3804690000000002</c:v>
                </c:pt>
                <c:pt idx="826">
                  <c:v>-1.9210587000000001</c:v>
                </c:pt>
                <c:pt idx="827">
                  <c:v>-2.2035168000000001</c:v>
                </c:pt>
                <c:pt idx="828">
                  <c:v>-2.3429193000000001</c:v>
                </c:pt>
                <c:pt idx="829">
                  <c:v>-3.0728132000000001</c:v>
                </c:pt>
                <c:pt idx="830">
                  <c:v>-1.9875733</c:v>
                </c:pt>
                <c:pt idx="831">
                  <c:v>-2.2035168000000001</c:v>
                </c:pt>
                <c:pt idx="832">
                  <c:v>-2.3454364000000001</c:v>
                </c:pt>
                <c:pt idx="833">
                  <c:v>-2.8950003</c:v>
                </c:pt>
                <c:pt idx="834">
                  <c:v>-2.8343800999999997</c:v>
                </c:pt>
                <c:pt idx="835">
                  <c:v>-2.9927834999999998</c:v>
                </c:pt>
                <c:pt idx="836">
                  <c:v>-2.9304043000000002</c:v>
                </c:pt>
                <c:pt idx="837">
                  <c:v>-2.9304043000000002</c:v>
                </c:pt>
                <c:pt idx="838">
                  <c:v>-2.9304043000000002</c:v>
                </c:pt>
                <c:pt idx="839">
                  <c:v>-2.6488133999999999</c:v>
                </c:pt>
                <c:pt idx="840">
                  <c:v>-2.8867669</c:v>
                </c:pt>
                <c:pt idx="841">
                  <c:v>-2.9853065999999999</c:v>
                </c:pt>
                <c:pt idx="842">
                  <c:v>-2.2035168000000001</c:v>
                </c:pt>
                <c:pt idx="843">
                  <c:v>-2.9523975</c:v>
                </c:pt>
                <c:pt idx="844">
                  <c:v>-2.4750038000000001</c:v>
                </c:pt>
                <c:pt idx="845">
                  <c:v>-2.4750038000000001</c:v>
                </c:pt>
                <c:pt idx="846">
                  <c:v>-2.6488133999999999</c:v>
                </c:pt>
                <c:pt idx="847">
                  <c:v>-2.2035168000000001</c:v>
                </c:pt>
                <c:pt idx="848">
                  <c:v>-2.1512574</c:v>
                </c:pt>
                <c:pt idx="849">
                  <c:v>-2.7108477</c:v>
                </c:pt>
                <c:pt idx="850">
                  <c:v>-2.6488133999999999</c:v>
                </c:pt>
                <c:pt idx="851">
                  <c:v>-2.5344065000000002</c:v>
                </c:pt>
                <c:pt idx="852">
                  <c:v>-2.6488133999999999</c:v>
                </c:pt>
                <c:pt idx="853">
                  <c:v>-1.9231251</c:v>
                </c:pt>
                <c:pt idx="854">
                  <c:v>-2.4750038000000001</c:v>
                </c:pt>
                <c:pt idx="855">
                  <c:v>-1.9865227000000001</c:v>
                </c:pt>
                <c:pt idx="856">
                  <c:v>-2.1727838999999998</c:v>
                </c:pt>
                <c:pt idx="857">
                  <c:v>-3.2302156000000002</c:v>
                </c:pt>
                <c:pt idx="858">
                  <c:v>-3.2302156000000002</c:v>
                </c:pt>
                <c:pt idx="859">
                  <c:v>-2.7536062000000001</c:v>
                </c:pt>
                <c:pt idx="860">
                  <c:v>-2.6844969999999999</c:v>
                </c:pt>
                <c:pt idx="861">
                  <c:v>-2.9304043000000002</c:v>
                </c:pt>
                <c:pt idx="862">
                  <c:v>-2.019075</c:v>
                </c:pt>
                <c:pt idx="863">
                  <c:v>-2.4750038000000001</c:v>
                </c:pt>
                <c:pt idx="864">
                  <c:v>-2.0745765999999999</c:v>
                </c:pt>
                <c:pt idx="865">
                  <c:v>-2.7516159999999998</c:v>
                </c:pt>
                <c:pt idx="866">
                  <c:v>-3.0161163000000002</c:v>
                </c:pt>
                <c:pt idx="867">
                  <c:v>-2.3391264999999999</c:v>
                </c:pt>
                <c:pt idx="868">
                  <c:v>-2.2689116</c:v>
                </c:pt>
                <c:pt idx="869">
                  <c:v>-2.2971092</c:v>
                </c:pt>
                <c:pt idx="870">
                  <c:v>-2.2079536000000002</c:v>
                </c:pt>
                <c:pt idx="871">
                  <c:v>-1.8046295999999999</c:v>
                </c:pt>
                <c:pt idx="872">
                  <c:v>-3.1467277</c:v>
                </c:pt>
                <c:pt idx="873">
                  <c:v>-3.13117</c:v>
                </c:pt>
                <c:pt idx="874">
                  <c:v>-2.8084135999999997</c:v>
                </c:pt>
                <c:pt idx="875">
                  <c:v>-2.8459173</c:v>
                </c:pt>
                <c:pt idx="876">
                  <c:v>-3.2302156000000002</c:v>
                </c:pt>
                <c:pt idx="877">
                  <c:v>-1.6533438999999999</c:v>
                </c:pt>
                <c:pt idx="878">
                  <c:v>-3.0974688000000001</c:v>
                </c:pt>
                <c:pt idx="879">
                  <c:v>-1.9548573</c:v>
                </c:pt>
                <c:pt idx="880">
                  <c:v>-3.153184</c:v>
                </c:pt>
                <c:pt idx="881">
                  <c:v>-2.6771582999999999</c:v>
                </c:pt>
                <c:pt idx="882">
                  <c:v>-2.8490180000000001</c:v>
                </c:pt>
                <c:pt idx="883">
                  <c:v>-2.2706308000000002</c:v>
                </c:pt>
                <c:pt idx="884">
                  <c:v>-3.0029853000000002</c:v>
                </c:pt>
                <c:pt idx="885">
                  <c:v>-2.9304043000000002</c:v>
                </c:pt>
                <c:pt idx="886">
                  <c:v>-3.2302156000000002</c:v>
                </c:pt>
                <c:pt idx="887">
                  <c:v>-2.549248</c:v>
                </c:pt>
                <c:pt idx="888">
                  <c:v>-2.2079536000000002</c:v>
                </c:pt>
                <c:pt idx="889">
                  <c:v>-2.9927834999999998</c:v>
                </c:pt>
                <c:pt idx="890">
                  <c:v>-3.0452943000000001</c:v>
                </c:pt>
                <c:pt idx="891">
                  <c:v>-2.9304043000000002</c:v>
                </c:pt>
                <c:pt idx="892">
                  <c:v>-2.3804690000000002</c:v>
                </c:pt>
                <c:pt idx="893">
                  <c:v>-2.9304043000000002</c:v>
                </c:pt>
                <c:pt idx="894">
                  <c:v>-1.8308537999999999</c:v>
                </c:pt>
                <c:pt idx="895">
                  <c:v>-2.2224917999999998</c:v>
                </c:pt>
                <c:pt idx="896">
                  <c:v>-2.5143379000000001</c:v>
                </c:pt>
                <c:pt idx="897">
                  <c:v>-2.2723241999999999</c:v>
                </c:pt>
                <c:pt idx="898">
                  <c:v>-2.4847264</c:v>
                </c:pt>
                <c:pt idx="899">
                  <c:v>-2.9159668999999999</c:v>
                </c:pt>
                <c:pt idx="900">
                  <c:v>-1.8503210000000001</c:v>
                </c:pt>
                <c:pt idx="901">
                  <c:v>-2.2079536000000002</c:v>
                </c:pt>
                <c:pt idx="902">
                  <c:v>-2.2079536000000002</c:v>
                </c:pt>
                <c:pt idx="903">
                  <c:v>-1.8669372</c:v>
                </c:pt>
                <c:pt idx="904">
                  <c:v>-2.3699680999999999</c:v>
                </c:pt>
                <c:pt idx="905">
                  <c:v>-2.9523975</c:v>
                </c:pt>
                <c:pt idx="906">
                  <c:v>-2.2079536000000002</c:v>
                </c:pt>
                <c:pt idx="907">
                  <c:v>-2.9304043000000002</c:v>
                </c:pt>
                <c:pt idx="908">
                  <c:v>-2.9159668999999999</c:v>
                </c:pt>
                <c:pt idx="909">
                  <c:v>-3.0452943000000001</c:v>
                </c:pt>
                <c:pt idx="910">
                  <c:v>-2.0604117999999998</c:v>
                </c:pt>
                <c:pt idx="911">
                  <c:v>-2.9304043000000002</c:v>
                </c:pt>
                <c:pt idx="912">
                  <c:v>-3.153184</c:v>
                </c:pt>
                <c:pt idx="913">
                  <c:v>-3.1878264999999999</c:v>
                </c:pt>
                <c:pt idx="914">
                  <c:v>-3.2387320000000002</c:v>
                </c:pt>
                <c:pt idx="915">
                  <c:v>-2.6634207999999999</c:v>
                </c:pt>
                <c:pt idx="916">
                  <c:v>-3.1512318000000001</c:v>
                </c:pt>
                <c:pt idx="917">
                  <c:v>-2.2417854999999998</c:v>
                </c:pt>
                <c:pt idx="918">
                  <c:v>-2.2079536000000002</c:v>
                </c:pt>
                <c:pt idx="919">
                  <c:v>-2.3134404000000002</c:v>
                </c:pt>
                <c:pt idx="920">
                  <c:v>-2.3402417999999998</c:v>
                </c:pt>
                <c:pt idx="921">
                  <c:v>-2.0676846000000002</c:v>
                </c:pt>
                <c:pt idx="922">
                  <c:v>-3.0461971999999999</c:v>
                </c:pt>
                <c:pt idx="923">
                  <c:v>-3.0528870000000001</c:v>
                </c:pt>
                <c:pt idx="924">
                  <c:v>-2.9436977999999998</c:v>
                </c:pt>
                <c:pt idx="925">
                  <c:v>-1.960834</c:v>
                </c:pt>
                <c:pt idx="926">
                  <c:v>-2.6844969999999999</c:v>
                </c:pt>
                <c:pt idx="927">
                  <c:v>-1.9863846999999999</c:v>
                </c:pt>
                <c:pt idx="928">
                  <c:v>-2.8459173</c:v>
                </c:pt>
                <c:pt idx="929">
                  <c:v>-3.6998264999999999</c:v>
                </c:pt>
                <c:pt idx="930">
                  <c:v>-2.549248</c:v>
                </c:pt>
                <c:pt idx="931">
                  <c:v>-2.8459173</c:v>
                </c:pt>
                <c:pt idx="932">
                  <c:v>-2.3278441000000001</c:v>
                </c:pt>
                <c:pt idx="933">
                  <c:v>-2.3278441000000001</c:v>
                </c:pt>
                <c:pt idx="934">
                  <c:v>-2.2971092</c:v>
                </c:pt>
                <c:pt idx="935">
                  <c:v>-2.8343800999999997</c:v>
                </c:pt>
                <c:pt idx="936">
                  <c:v>-2.4797999000000002</c:v>
                </c:pt>
                <c:pt idx="937">
                  <c:v>-2.7682921</c:v>
                </c:pt>
                <c:pt idx="938">
                  <c:v>-2.7934321</c:v>
                </c:pt>
                <c:pt idx="939">
                  <c:v>-2.2164815</c:v>
                </c:pt>
                <c:pt idx="940">
                  <c:v>-2.5326002000000001</c:v>
                </c:pt>
                <c:pt idx="941">
                  <c:v>-2.3957386000000001</c:v>
                </c:pt>
                <c:pt idx="942">
                  <c:v>-2.1994091999999998</c:v>
                </c:pt>
                <c:pt idx="943">
                  <c:v>-2.3278441000000001</c:v>
                </c:pt>
                <c:pt idx="944">
                  <c:v>-2.2971092</c:v>
                </c:pt>
                <c:pt idx="945">
                  <c:v>-3.2587839000000001</c:v>
                </c:pt>
                <c:pt idx="946">
                  <c:v>-3.0315433999999999</c:v>
                </c:pt>
                <c:pt idx="947">
                  <c:v>-2.0072633</c:v>
                </c:pt>
                <c:pt idx="948">
                  <c:v>-2.2971092</c:v>
                </c:pt>
                <c:pt idx="949">
                  <c:v>-2.9436977999999998</c:v>
                </c:pt>
                <c:pt idx="950">
                  <c:v>-3.0728132000000001</c:v>
                </c:pt>
                <c:pt idx="951">
                  <c:v>-3.1878264999999999</c:v>
                </c:pt>
                <c:pt idx="952">
                  <c:v>-2.3957386000000001</c:v>
                </c:pt>
                <c:pt idx="953">
                  <c:v>-2.3278441000000001</c:v>
                </c:pt>
                <c:pt idx="954">
                  <c:v>-2.8318417999999999</c:v>
                </c:pt>
                <c:pt idx="955">
                  <c:v>-2.4847264</c:v>
                </c:pt>
                <c:pt idx="956">
                  <c:v>-2.2144161000000002</c:v>
                </c:pt>
                <c:pt idx="957">
                  <c:v>-2.6488133999999999</c:v>
                </c:pt>
                <c:pt idx="958">
                  <c:v>-2.0347593000000002</c:v>
                </c:pt>
                <c:pt idx="959">
                  <c:v>-2.5812968999999999</c:v>
                </c:pt>
                <c:pt idx="960">
                  <c:v>-2.477347</c:v>
                </c:pt>
                <c:pt idx="961">
                  <c:v>-2.3602907000000002</c:v>
                </c:pt>
                <c:pt idx="962">
                  <c:v>-2.3278441000000001</c:v>
                </c:pt>
                <c:pt idx="963">
                  <c:v>-2.7682921</c:v>
                </c:pt>
                <c:pt idx="964">
                  <c:v>-2.2144161000000002</c:v>
                </c:pt>
                <c:pt idx="965">
                  <c:v>-2.2144161000000002</c:v>
                </c:pt>
                <c:pt idx="966">
                  <c:v>-2.5812968999999999</c:v>
                </c:pt>
                <c:pt idx="967">
                  <c:v>-2.2971092</c:v>
                </c:pt>
                <c:pt idx="968">
                  <c:v>-2.2144161000000002</c:v>
                </c:pt>
                <c:pt idx="969">
                  <c:v>-3.2387320000000002</c:v>
                </c:pt>
                <c:pt idx="970">
                  <c:v>-2.1994091999999998</c:v>
                </c:pt>
                <c:pt idx="971">
                  <c:v>-2.3196194000000001</c:v>
                </c:pt>
                <c:pt idx="972">
                  <c:v>-2.4278062999999999</c:v>
                </c:pt>
                <c:pt idx="973">
                  <c:v>-2.9314201999999998</c:v>
                </c:pt>
                <c:pt idx="974">
                  <c:v>-2.1842861999999998</c:v>
                </c:pt>
                <c:pt idx="975">
                  <c:v>-2.6634207999999999</c:v>
                </c:pt>
                <c:pt idx="976">
                  <c:v>-2.1853272000000001</c:v>
                </c:pt>
                <c:pt idx="977">
                  <c:v>-2.3211032</c:v>
                </c:pt>
                <c:pt idx="978">
                  <c:v>-2.5812968999999999</c:v>
                </c:pt>
                <c:pt idx="979">
                  <c:v>-2.9304043000000002</c:v>
                </c:pt>
                <c:pt idx="980">
                  <c:v>-3.2587839000000001</c:v>
                </c:pt>
                <c:pt idx="981">
                  <c:v>-2.2971092</c:v>
                </c:pt>
                <c:pt idx="982">
                  <c:v>-2.2689116</c:v>
                </c:pt>
                <c:pt idx="983">
                  <c:v>-2.7934321</c:v>
                </c:pt>
                <c:pt idx="984">
                  <c:v>-3.2411951000000001</c:v>
                </c:pt>
                <c:pt idx="985">
                  <c:v>-2.2971092</c:v>
                </c:pt>
                <c:pt idx="986">
                  <c:v>-2.9304043000000002</c:v>
                </c:pt>
                <c:pt idx="987">
                  <c:v>-2.4639962</c:v>
                </c:pt>
                <c:pt idx="988">
                  <c:v>-2.2971092</c:v>
                </c:pt>
                <c:pt idx="989">
                  <c:v>-2.4195163000000002</c:v>
                </c:pt>
                <c:pt idx="990">
                  <c:v>-1.9126335000000001</c:v>
                </c:pt>
                <c:pt idx="991">
                  <c:v>-2.2079536000000002</c:v>
                </c:pt>
                <c:pt idx="992">
                  <c:v>-2.9304043000000002</c:v>
                </c:pt>
                <c:pt idx="993">
                  <c:v>-2.2144161000000002</c:v>
                </c:pt>
                <c:pt idx="994">
                  <c:v>-2.2971092</c:v>
                </c:pt>
                <c:pt idx="995">
                  <c:v>-2.2971092</c:v>
                </c:pt>
                <c:pt idx="996">
                  <c:v>-2.2971092</c:v>
                </c:pt>
                <c:pt idx="997">
                  <c:v>-2.2971092</c:v>
                </c:pt>
                <c:pt idx="998">
                  <c:v>-2.2971092</c:v>
                </c:pt>
                <c:pt idx="999">
                  <c:v>-3.6551990000000001</c:v>
                </c:pt>
                <c:pt idx="1000">
                  <c:v>-3.0212693000000002</c:v>
                </c:pt>
                <c:pt idx="1001">
                  <c:v>-2.1240698</c:v>
                </c:pt>
                <c:pt idx="1002">
                  <c:v>-2.5832828999999999</c:v>
                </c:pt>
                <c:pt idx="1003">
                  <c:v>-2.1994091999999998</c:v>
                </c:pt>
                <c:pt idx="1007">
                  <c:v>-3.7127907000000002</c:v>
                </c:pt>
                <c:pt idx="1008">
                  <c:v>-3.7127907000000002</c:v>
                </c:pt>
                <c:pt idx="1009">
                  <c:v>-2.8753422</c:v>
                </c:pt>
                <c:pt idx="1010">
                  <c:v>-2.8713470999999999</c:v>
                </c:pt>
                <c:pt idx="1011">
                  <c:v>-2.9758203999999999</c:v>
                </c:pt>
                <c:pt idx="1012">
                  <c:v>-3.0317907000000002</c:v>
                </c:pt>
                <c:pt idx="1013">
                  <c:v>-3.0851058</c:v>
                </c:pt>
                <c:pt idx="1014">
                  <c:v>-3.0267691999999999</c:v>
                </c:pt>
                <c:pt idx="1015">
                  <c:v>-3.0267691999999999</c:v>
                </c:pt>
                <c:pt idx="1016">
                  <c:v>-3.1551665999999998</c:v>
                </c:pt>
                <c:pt idx="1017">
                  <c:v>-2.9758203999999999</c:v>
                </c:pt>
                <c:pt idx="1018">
                  <c:v>-3.0267691999999999</c:v>
                </c:pt>
                <c:pt idx="1019">
                  <c:v>-3.0267691999999999</c:v>
                </c:pt>
                <c:pt idx="1020">
                  <c:v>-3.6307976000000002</c:v>
                </c:pt>
                <c:pt idx="1021">
                  <c:v>-3.2898531000000002</c:v>
                </c:pt>
                <c:pt idx="1022">
                  <c:v>-3.5356445999999999</c:v>
                </c:pt>
                <c:pt idx="1023">
                  <c:v>-2.000515</c:v>
                </c:pt>
                <c:pt idx="1024">
                  <c:v>-4.8927186999999996</c:v>
                </c:pt>
                <c:pt idx="1025">
                  <c:v>-4.9491648000000001</c:v>
                </c:pt>
                <c:pt idx="1026">
                  <c:v>-4.9491648000000001</c:v>
                </c:pt>
                <c:pt idx="1027">
                  <c:v>-2.7251671000000002</c:v>
                </c:pt>
                <c:pt idx="1028">
                  <c:v>-3.1369435000000001</c:v>
                </c:pt>
                <c:pt idx="1029">
                  <c:v>-2.8224016000000001</c:v>
                </c:pt>
                <c:pt idx="1030">
                  <c:v>-3.8041238000000002</c:v>
                </c:pt>
                <c:pt idx="1031">
                  <c:v>-3.8041238000000002</c:v>
                </c:pt>
                <c:pt idx="1032">
                  <c:v>-2.8224016000000001</c:v>
                </c:pt>
                <c:pt idx="1033">
                  <c:v>-2.3774207999999999</c:v>
                </c:pt>
                <c:pt idx="1034">
                  <c:v>-3.3159909999999999</c:v>
                </c:pt>
                <c:pt idx="1035">
                  <c:v>-2.3834868</c:v>
                </c:pt>
                <c:pt idx="1036">
                  <c:v>-2.1090426</c:v>
                </c:pt>
                <c:pt idx="1037">
                  <c:v>-2.8081849000000001</c:v>
                </c:pt>
                <c:pt idx="1038">
                  <c:v>-2.7365279999999998</c:v>
                </c:pt>
                <c:pt idx="1039">
                  <c:v>-2.0614650999999999</c:v>
                </c:pt>
                <c:pt idx="1040">
                  <c:v>-3.4903124999999999</c:v>
                </c:pt>
                <c:pt idx="1041">
                  <c:v>-3.018367</c:v>
                </c:pt>
                <c:pt idx="1042">
                  <c:v>-3.0274988999999999</c:v>
                </c:pt>
                <c:pt idx="1043">
                  <c:v>-3.3994301999999998</c:v>
                </c:pt>
                <c:pt idx="1044">
                  <c:v>-4.4707074000000002</c:v>
                </c:pt>
                <c:pt idx="1045">
                  <c:v>-4.3352782999999997</c:v>
                </c:pt>
                <c:pt idx="1046">
                  <c:v>-2.3834868</c:v>
                </c:pt>
                <c:pt idx="1047">
                  <c:v>-2.7598653</c:v>
                </c:pt>
                <c:pt idx="1048">
                  <c:v>-2.4795666999999999</c:v>
                </c:pt>
                <c:pt idx="1049">
                  <c:v>-2.484756</c:v>
                </c:pt>
                <c:pt idx="1050">
                  <c:v>-2.9684113000000001</c:v>
                </c:pt>
                <c:pt idx="1051">
                  <c:v>-2.3528818</c:v>
                </c:pt>
                <c:pt idx="1052">
                  <c:v>-3.5059741999999998</c:v>
                </c:pt>
                <c:pt idx="1053">
                  <c:v>-2.957881</c:v>
                </c:pt>
                <c:pt idx="1054">
                  <c:v>-3.6912240000000001</c:v>
                </c:pt>
                <c:pt idx="1055">
                  <c:v>-3.6912240000000001</c:v>
                </c:pt>
                <c:pt idx="1056">
                  <c:v>-2.6287563</c:v>
                </c:pt>
                <c:pt idx="1057">
                  <c:v>-3.8213920999999997</c:v>
                </c:pt>
                <c:pt idx="1058">
                  <c:v>-4.6656089999999999</c:v>
                </c:pt>
                <c:pt idx="1059">
                  <c:v>-3.1392338</c:v>
                </c:pt>
                <c:pt idx="1060">
                  <c:v>-2.6271566000000002</c:v>
                </c:pt>
                <c:pt idx="1061">
                  <c:v>-3.3354661999999999</c:v>
                </c:pt>
                <c:pt idx="1062">
                  <c:v>-2.6271566000000002</c:v>
                </c:pt>
                <c:pt idx="1063">
                  <c:v>-2.2701234000000001</c:v>
                </c:pt>
                <c:pt idx="1064">
                  <c:v>-2.4431207000000001</c:v>
                </c:pt>
                <c:pt idx="1065">
                  <c:v>-4.0877185999999996</c:v>
                </c:pt>
                <c:pt idx="1066">
                  <c:v>-3.2823090000000001</c:v>
                </c:pt>
                <c:pt idx="1067">
                  <c:v>-2.6271566000000002</c:v>
                </c:pt>
                <c:pt idx="1068">
                  <c:v>-3.6020392999999999</c:v>
                </c:pt>
                <c:pt idx="1069">
                  <c:v>-3.3681125999999999</c:v>
                </c:pt>
                <c:pt idx="1070">
                  <c:v>-2.3452707999999998</c:v>
                </c:pt>
                <c:pt idx="1071">
                  <c:v>-3.5099657</c:v>
                </c:pt>
                <c:pt idx="1072">
                  <c:v>-2.4529263000000001</c:v>
                </c:pt>
                <c:pt idx="1073">
                  <c:v>-2.9276531000000001</c:v>
                </c:pt>
                <c:pt idx="1074">
                  <c:v>-2.5935975</c:v>
                </c:pt>
                <c:pt idx="1075">
                  <c:v>-1.8598534</c:v>
                </c:pt>
                <c:pt idx="1076">
                  <c:v>-4.5663971999999999</c:v>
                </c:pt>
                <c:pt idx="1077">
                  <c:v>-2.7395835000000002</c:v>
                </c:pt>
                <c:pt idx="1078">
                  <c:v>-1.940763</c:v>
                </c:pt>
                <c:pt idx="1079">
                  <c:v>-3.3236094</c:v>
                </c:pt>
                <c:pt idx="1080">
                  <c:v>-4.5732276000000001</c:v>
                </c:pt>
                <c:pt idx="1081">
                  <c:v>-4.5663971999999999</c:v>
                </c:pt>
                <c:pt idx="1082">
                  <c:v>-4.5732276000000001</c:v>
                </c:pt>
                <c:pt idx="1083">
                  <c:v>-4.5663971999999999</c:v>
                </c:pt>
                <c:pt idx="1084">
                  <c:v>-2.6212108999999999</c:v>
                </c:pt>
                <c:pt idx="1085">
                  <c:v>-4.7636969000000002</c:v>
                </c:pt>
                <c:pt idx="1086">
                  <c:v>-2.4506974000000001</c:v>
                </c:pt>
                <c:pt idx="1087">
                  <c:v>-4.5732276000000001</c:v>
                </c:pt>
                <c:pt idx="1088">
                  <c:v>-2.8672143000000001</c:v>
                </c:pt>
                <c:pt idx="1089">
                  <c:v>-3.5059741999999998</c:v>
                </c:pt>
                <c:pt idx="1090">
                  <c:v>-3.49647</c:v>
                </c:pt>
                <c:pt idx="1091">
                  <c:v>-1.7498651999999999</c:v>
                </c:pt>
                <c:pt idx="1092">
                  <c:v>-3.3200801000000002</c:v>
                </c:pt>
                <c:pt idx="1093">
                  <c:v>-3.49647</c:v>
                </c:pt>
                <c:pt idx="1094">
                  <c:v>-5.6923938999999999</c:v>
                </c:pt>
                <c:pt idx="1095">
                  <c:v>-2.9687155000000001</c:v>
                </c:pt>
                <c:pt idx="1096">
                  <c:v>-4.1239999999999997</c:v>
                </c:pt>
                <c:pt idx="1097">
                  <c:v>-4.7648695999999999</c:v>
                </c:pt>
                <c:pt idx="1098">
                  <c:v>-4.2753440999999999</c:v>
                </c:pt>
                <c:pt idx="1099">
                  <c:v>-1.9060405999999999</c:v>
                </c:pt>
                <c:pt idx="1100">
                  <c:v>-1.9060405999999999</c:v>
                </c:pt>
                <c:pt idx="1101">
                  <c:v>-1.9060405999999999</c:v>
                </c:pt>
                <c:pt idx="1102">
                  <c:v>-1.8466300000000002</c:v>
                </c:pt>
                <c:pt idx="1103">
                  <c:v>-2.1761970000000002</c:v>
                </c:pt>
                <c:pt idx="1104">
                  <c:v>-3.6364385000000001</c:v>
                </c:pt>
                <c:pt idx="1105">
                  <c:v>-3.3071967</c:v>
                </c:pt>
                <c:pt idx="1106">
                  <c:v>-3.7828531000000001</c:v>
                </c:pt>
                <c:pt idx="1107">
                  <c:v>-2.5280469000000001</c:v>
                </c:pt>
                <c:pt idx="1108">
                  <c:v>-3.2497948999999999</c:v>
                </c:pt>
                <c:pt idx="1109">
                  <c:v>-2.9788730000000001</c:v>
                </c:pt>
                <c:pt idx="1110">
                  <c:v>-3.1757715000000002</c:v>
                </c:pt>
                <c:pt idx="1111">
                  <c:v>-2.8447651</c:v>
                </c:pt>
                <c:pt idx="1112">
                  <c:v>-2.9262665000000001</c:v>
                </c:pt>
                <c:pt idx="1113">
                  <c:v>-3.4152518999999999</c:v>
                </c:pt>
                <c:pt idx="1114">
                  <c:v>-1.5749130999999998</c:v>
                </c:pt>
                <c:pt idx="1115">
                  <c:v>-3.5721441999999999</c:v>
                </c:pt>
                <c:pt idx="1116">
                  <c:v>-2.7434967000000001</c:v>
                </c:pt>
                <c:pt idx="1117">
                  <c:v>-3.0969226000000001</c:v>
                </c:pt>
                <c:pt idx="1118">
                  <c:v>-2.1966499000000002</c:v>
                </c:pt>
                <c:pt idx="1119">
                  <c:v>-2.9284993999999998</c:v>
                </c:pt>
                <c:pt idx="1120">
                  <c:v>-1.5512928000000001</c:v>
                </c:pt>
                <c:pt idx="1121">
                  <c:v>-4.0355787000000003</c:v>
                </c:pt>
                <c:pt idx="1122">
                  <c:v>-1.5512928000000001</c:v>
                </c:pt>
                <c:pt idx="1123">
                  <c:v>-2.8195407000000001</c:v>
                </c:pt>
                <c:pt idx="1124">
                  <c:v>-1.6240291999999998</c:v>
                </c:pt>
                <c:pt idx="1125">
                  <c:v>-3.9153074000000001</c:v>
                </c:pt>
                <c:pt idx="1126">
                  <c:v>-3.7123157</c:v>
                </c:pt>
                <c:pt idx="1127">
                  <c:v>-2.4393440000000002</c:v>
                </c:pt>
                <c:pt idx="1128">
                  <c:v>-2.5894610999999998</c:v>
                </c:pt>
                <c:pt idx="1129">
                  <c:v>-2.9985641999999997</c:v>
                </c:pt>
                <c:pt idx="1130">
                  <c:v>-0.92293299000000006</c:v>
                </c:pt>
                <c:pt idx="1131">
                  <c:v>-3.5071705</c:v>
                </c:pt>
                <c:pt idx="1132">
                  <c:v>-2.1363965999999999</c:v>
                </c:pt>
                <c:pt idx="1133">
                  <c:v>-2.1778567999999998</c:v>
                </c:pt>
                <c:pt idx="1134">
                  <c:v>-3.0631029999999999</c:v>
                </c:pt>
                <c:pt idx="1135">
                  <c:v>-3.2107988000000001</c:v>
                </c:pt>
                <c:pt idx="1136">
                  <c:v>-2.3333341999999999</c:v>
                </c:pt>
                <c:pt idx="1137">
                  <c:v>-3.4022944000000002</c:v>
                </c:pt>
                <c:pt idx="1138">
                  <c:v>-1.8663216</c:v>
                </c:pt>
                <c:pt idx="1139">
                  <c:v>-2.1363965999999999</c:v>
                </c:pt>
                <c:pt idx="1140">
                  <c:v>-4.4867865</c:v>
                </c:pt>
                <c:pt idx="1141">
                  <c:v>-4.2359707999999996</c:v>
                </c:pt>
                <c:pt idx="1142">
                  <c:v>-2.9422272</c:v>
                </c:pt>
                <c:pt idx="1143">
                  <c:v>-2.9436518999999999</c:v>
                </c:pt>
                <c:pt idx="1144">
                  <c:v>-2.8552930999999999</c:v>
                </c:pt>
                <c:pt idx="1145">
                  <c:v>-3.1459383000000001</c:v>
                </c:pt>
                <c:pt idx="1146">
                  <c:v>-2.9276081999999999</c:v>
                </c:pt>
                <c:pt idx="1147">
                  <c:v>-2.9276081999999999</c:v>
                </c:pt>
                <c:pt idx="1148">
                  <c:v>-3.7063036</c:v>
                </c:pt>
                <c:pt idx="1149">
                  <c:v>-3.2614885999999998</c:v>
                </c:pt>
                <c:pt idx="1150">
                  <c:v>-3.308443</c:v>
                </c:pt>
                <c:pt idx="1151">
                  <c:v>-2.9276081999999999</c:v>
                </c:pt>
                <c:pt idx="1152">
                  <c:v>-2.4711919999999998</c:v>
                </c:pt>
                <c:pt idx="1153">
                  <c:v>-2.9244897000000001</c:v>
                </c:pt>
                <c:pt idx="1154">
                  <c:v>-2.6064543000000002</c:v>
                </c:pt>
                <c:pt idx="1155">
                  <c:v>-2.5602201999999998</c:v>
                </c:pt>
                <c:pt idx="1156">
                  <c:v>-2.8991368999999998</c:v>
                </c:pt>
                <c:pt idx="1157">
                  <c:v>-3.5202396</c:v>
                </c:pt>
                <c:pt idx="1158">
                  <c:v>-4.0440909999999999</c:v>
                </c:pt>
                <c:pt idx="1159">
                  <c:v>-4.6677358</c:v>
                </c:pt>
                <c:pt idx="1160">
                  <c:v>-3.0951789000000001</c:v>
                </c:pt>
                <c:pt idx="1161">
                  <c:v>-1.6240291999999998</c:v>
                </c:pt>
                <c:pt idx="1162">
                  <c:v>-3.7867034999999998</c:v>
                </c:pt>
                <c:pt idx="1163">
                  <c:v>-2.2880731999999999</c:v>
                </c:pt>
                <c:pt idx="1164">
                  <c:v>-2.4711919999999998</c:v>
                </c:pt>
                <c:pt idx="1165">
                  <c:v>-3.5908248</c:v>
                </c:pt>
                <c:pt idx="1166">
                  <c:v>-3.3940478999999999</c:v>
                </c:pt>
                <c:pt idx="1167">
                  <c:v>-4.1908488999999998</c:v>
                </c:pt>
                <c:pt idx="1168">
                  <c:v>-1.3836583</c:v>
                </c:pt>
                <c:pt idx="1169">
                  <c:v>-4.1389902999999997</c:v>
                </c:pt>
                <c:pt idx="1170">
                  <c:v>-3.4286702999999998</c:v>
                </c:pt>
                <c:pt idx="1171">
                  <c:v>-4.0147851000000001</c:v>
                </c:pt>
                <c:pt idx="1172">
                  <c:v>-3.7804852000000002</c:v>
                </c:pt>
                <c:pt idx="1173">
                  <c:v>-2.2880731999999999</c:v>
                </c:pt>
                <c:pt idx="1174">
                  <c:v>-3.0800516</c:v>
                </c:pt>
                <c:pt idx="1175">
                  <c:v>-3.8284003000000002</c:v>
                </c:pt>
                <c:pt idx="1176">
                  <c:v>-1.5768605999999998</c:v>
                </c:pt>
                <c:pt idx="1177">
                  <c:v>-2.2880731999999999</c:v>
                </c:pt>
                <c:pt idx="1178">
                  <c:v>-3.8480907000000002</c:v>
                </c:pt>
                <c:pt idx="1179">
                  <c:v>-4.1724050000000004</c:v>
                </c:pt>
                <c:pt idx="1180">
                  <c:v>-3.5189452999999999</c:v>
                </c:pt>
                <c:pt idx="1181">
                  <c:v>-3.5811213999999998</c:v>
                </c:pt>
                <c:pt idx="1182">
                  <c:v>-2.8473321999999999</c:v>
                </c:pt>
                <c:pt idx="1183">
                  <c:v>-4.5984486999999996</c:v>
                </c:pt>
                <c:pt idx="1184">
                  <c:v>-4.7219461000000003</c:v>
                </c:pt>
                <c:pt idx="1185">
                  <c:v>-0.92074739999999999</c:v>
                </c:pt>
                <c:pt idx="1186">
                  <c:v>-3.6626134000000001</c:v>
                </c:pt>
                <c:pt idx="1187">
                  <c:v>-2.9951698000000002</c:v>
                </c:pt>
                <c:pt idx="1188">
                  <c:v>-3.1392234000000001</c:v>
                </c:pt>
                <c:pt idx="1189">
                  <c:v>-3.4320113000000001</c:v>
                </c:pt>
                <c:pt idx="1190">
                  <c:v>-3.1004672000000002</c:v>
                </c:pt>
                <c:pt idx="1191">
                  <c:v>-2.9244897000000001</c:v>
                </c:pt>
                <c:pt idx="1192">
                  <c:v>-2.9244897000000001</c:v>
                </c:pt>
                <c:pt idx="1193">
                  <c:v>-2.5602201999999998</c:v>
                </c:pt>
                <c:pt idx="1194">
                  <c:v>-2.7310911999999998</c:v>
                </c:pt>
                <c:pt idx="1195">
                  <c:v>-3.4568273999999999</c:v>
                </c:pt>
                <c:pt idx="1196">
                  <c:v>-3.8333500000000003</c:v>
                </c:pt>
                <c:pt idx="1197">
                  <c:v>-2.7310911999999998</c:v>
                </c:pt>
                <c:pt idx="1198">
                  <c:v>-2.4710909999999999</c:v>
                </c:pt>
                <c:pt idx="1199">
                  <c:v>-3.4909002</c:v>
                </c:pt>
                <c:pt idx="1200">
                  <c:v>-2.2477839999999998</c:v>
                </c:pt>
                <c:pt idx="1201">
                  <c:v>-4.5984486999999996</c:v>
                </c:pt>
                <c:pt idx="1202">
                  <c:v>-2.2547282000000002</c:v>
                </c:pt>
                <c:pt idx="1203">
                  <c:v>-2.2547282000000002</c:v>
                </c:pt>
                <c:pt idx="1204">
                  <c:v>-1.3798785</c:v>
                </c:pt>
                <c:pt idx="1205">
                  <c:v>-4.2726617999999998</c:v>
                </c:pt>
                <c:pt idx="1206">
                  <c:v>-3.9788760000000001</c:v>
                </c:pt>
                <c:pt idx="1207">
                  <c:v>-4.0119822000000003</c:v>
                </c:pt>
                <c:pt idx="1208">
                  <c:v>-4.6400342999999999</c:v>
                </c:pt>
                <c:pt idx="1209">
                  <c:v>-4.0830121999999998</c:v>
                </c:pt>
                <c:pt idx="1210">
                  <c:v>-3.0490577000000001</c:v>
                </c:pt>
                <c:pt idx="1211">
                  <c:v>-3.4850838</c:v>
                </c:pt>
                <c:pt idx="1212">
                  <c:v>-3.7442622999999999</c:v>
                </c:pt>
                <c:pt idx="1213">
                  <c:v>-3.4850838</c:v>
                </c:pt>
                <c:pt idx="1214">
                  <c:v>-3.8333500000000003</c:v>
                </c:pt>
                <c:pt idx="1215">
                  <c:v>-2.9088200999999998</c:v>
                </c:pt>
                <c:pt idx="1216">
                  <c:v>-3.7507950000000001</c:v>
                </c:pt>
                <c:pt idx="1217">
                  <c:v>-4.0599292</c:v>
                </c:pt>
                <c:pt idx="1218">
                  <c:v>-3.7505258000000001</c:v>
                </c:pt>
                <c:pt idx="1219">
                  <c:v>-4.2628421000000003</c:v>
                </c:pt>
                <c:pt idx="1220">
                  <c:v>-4.6222434000000003</c:v>
                </c:pt>
                <c:pt idx="1221">
                  <c:v>-2.3991844000000002</c:v>
                </c:pt>
                <c:pt idx="1222">
                  <c:v>-2.3991844000000002</c:v>
                </c:pt>
                <c:pt idx="1223">
                  <c:v>-3.0289071999999999</c:v>
                </c:pt>
                <c:pt idx="1224">
                  <c:v>-3.5152350000000001</c:v>
                </c:pt>
                <c:pt idx="1225">
                  <c:v>-3.0848293999999998</c:v>
                </c:pt>
                <c:pt idx="1226">
                  <c:v>-1.4309346999999999</c:v>
                </c:pt>
                <c:pt idx="1227">
                  <c:v>-2.7502686000000001</c:v>
                </c:pt>
                <c:pt idx="1228">
                  <c:v>-4.5031799000000001</c:v>
                </c:pt>
                <c:pt idx="1229">
                  <c:v>-3.9771858</c:v>
                </c:pt>
                <c:pt idx="1230">
                  <c:v>-3.4433987999999998</c:v>
                </c:pt>
                <c:pt idx="1231">
                  <c:v>-2.8092036</c:v>
                </c:pt>
                <c:pt idx="1232">
                  <c:v>-4.7167037000000001</c:v>
                </c:pt>
                <c:pt idx="1233">
                  <c:v>-4.2381221</c:v>
                </c:pt>
                <c:pt idx="1234">
                  <c:v>-4.2381221</c:v>
                </c:pt>
                <c:pt idx="1235">
                  <c:v>-2.8986844</c:v>
                </c:pt>
                <c:pt idx="1236">
                  <c:v>-3.2267497999999999</c:v>
                </c:pt>
                <c:pt idx="1237">
                  <c:v>-3.1409265</c:v>
                </c:pt>
                <c:pt idx="1238">
                  <c:v>-4.0172065000000003</c:v>
                </c:pt>
                <c:pt idx="1239">
                  <c:v>-2.9440616999999998</c:v>
                </c:pt>
                <c:pt idx="1240">
                  <c:v>-2.5548096999999999</c:v>
                </c:pt>
                <c:pt idx="1241">
                  <c:v>-2.6816863</c:v>
                </c:pt>
                <c:pt idx="1242">
                  <c:v>-3.4563329</c:v>
                </c:pt>
                <c:pt idx="1243">
                  <c:v>-4.2381221</c:v>
                </c:pt>
                <c:pt idx="1244">
                  <c:v>-3.7863559000000002</c:v>
                </c:pt>
                <c:pt idx="1245">
                  <c:v>-5.1822169000000002</c:v>
                </c:pt>
                <c:pt idx="1246">
                  <c:v>-4.2180603000000003</c:v>
                </c:pt>
                <c:pt idx="1247">
                  <c:v>-2.7380019999999998</c:v>
                </c:pt>
                <c:pt idx="1248">
                  <c:v>-4.0172065000000003</c:v>
                </c:pt>
                <c:pt idx="1249">
                  <c:v>-4.5402275999999997</c:v>
                </c:pt>
                <c:pt idx="1250">
                  <c:v>-2.8443806999999999</c:v>
                </c:pt>
                <c:pt idx="1251">
                  <c:v>-4.1383096000000004</c:v>
                </c:pt>
                <c:pt idx="1252">
                  <c:v>-3.2769761000000002</c:v>
                </c:pt>
                <c:pt idx="1253">
                  <c:v>-3.7863559000000002</c:v>
                </c:pt>
                <c:pt idx="1254">
                  <c:v>-2.8663961000000002</c:v>
                </c:pt>
                <c:pt idx="1255">
                  <c:v>-2.5540886999999999</c:v>
                </c:pt>
                <c:pt idx="1256">
                  <c:v>-2.618188</c:v>
                </c:pt>
                <c:pt idx="1257">
                  <c:v>-2.8690324</c:v>
                </c:pt>
                <c:pt idx="1258">
                  <c:v>-2.5001913999999998</c:v>
                </c:pt>
                <c:pt idx="1259">
                  <c:v>-2.4477695000000002</c:v>
                </c:pt>
                <c:pt idx="1260">
                  <c:v>-3.2401306999999999</c:v>
                </c:pt>
                <c:pt idx="1261">
                  <c:v>-2.6995695</c:v>
                </c:pt>
                <c:pt idx="1262">
                  <c:v>-2.8098540999999999</c:v>
                </c:pt>
                <c:pt idx="1263">
                  <c:v>-1.7060477000000001</c:v>
                </c:pt>
                <c:pt idx="1264">
                  <c:v>-2.8098540999999999</c:v>
                </c:pt>
                <c:pt idx="1265">
                  <c:v>-2.4477695000000002</c:v>
                </c:pt>
                <c:pt idx="1266">
                  <c:v>-2.618188</c:v>
                </c:pt>
                <c:pt idx="1267">
                  <c:v>-2.3394963</c:v>
                </c:pt>
                <c:pt idx="1268">
                  <c:v>-2.8098540999999999</c:v>
                </c:pt>
                <c:pt idx="1269">
                  <c:v>-4.4266741999999999</c:v>
                </c:pt>
                <c:pt idx="1270">
                  <c:v>-3.1690356</c:v>
                </c:pt>
                <c:pt idx="1271">
                  <c:v>-0.85148899</c:v>
                </c:pt>
                <c:pt idx="1272">
                  <c:v>-3.3051506000000002</c:v>
                </c:pt>
                <c:pt idx="1273">
                  <c:v>-1.3140693999999999</c:v>
                </c:pt>
                <c:pt idx="1274">
                  <c:v>-2.0478926</c:v>
                </c:pt>
                <c:pt idx="1275">
                  <c:v>-3.8027246999999997</c:v>
                </c:pt>
                <c:pt idx="1276">
                  <c:v>-1.4309346999999999</c:v>
                </c:pt>
                <c:pt idx="1277">
                  <c:v>-1.4309346999999999</c:v>
                </c:pt>
                <c:pt idx="1278">
                  <c:v>-1.8171762999999999</c:v>
                </c:pt>
                <c:pt idx="1279">
                  <c:v>-2.2454285999999999</c:v>
                </c:pt>
                <c:pt idx="1280">
                  <c:v>-1.4309346999999999</c:v>
                </c:pt>
                <c:pt idx="1281">
                  <c:v>-1.4309346999999999</c:v>
                </c:pt>
                <c:pt idx="1282">
                  <c:v>-2.6719195</c:v>
                </c:pt>
                <c:pt idx="1283">
                  <c:v>-2.7722424000000001</c:v>
                </c:pt>
                <c:pt idx="1284">
                  <c:v>-4.204529</c:v>
                </c:pt>
                <c:pt idx="1285">
                  <c:v>-3.4327576</c:v>
                </c:pt>
                <c:pt idx="1286">
                  <c:v>-3.1463606</c:v>
                </c:pt>
                <c:pt idx="1287">
                  <c:v>-3.0682974999999999</c:v>
                </c:pt>
                <c:pt idx="1288">
                  <c:v>-4.204529</c:v>
                </c:pt>
                <c:pt idx="1289">
                  <c:v>-1.8314089999999998</c:v>
                </c:pt>
                <c:pt idx="1290">
                  <c:v>-2.6281208999999999</c:v>
                </c:pt>
                <c:pt idx="1291">
                  <c:v>-1.2435046999999999</c:v>
                </c:pt>
                <c:pt idx="1292">
                  <c:v>-1.3935967</c:v>
                </c:pt>
                <c:pt idx="1293">
                  <c:v>-1.3935967</c:v>
                </c:pt>
                <c:pt idx="1294">
                  <c:v>-3.0902612999999999</c:v>
                </c:pt>
                <c:pt idx="1295">
                  <c:v>-1.3555349999999999</c:v>
                </c:pt>
                <c:pt idx="1296">
                  <c:v>-1.6115739</c:v>
                </c:pt>
                <c:pt idx="1297">
                  <c:v>-2.162121</c:v>
                </c:pt>
                <c:pt idx="1298">
                  <c:v>-4.5069331999999998</c:v>
                </c:pt>
                <c:pt idx="1299">
                  <c:v>-3.7725197000000001</c:v>
                </c:pt>
                <c:pt idx="1300">
                  <c:v>-1.6115739</c:v>
                </c:pt>
                <c:pt idx="1301">
                  <c:v>-1.4991645</c:v>
                </c:pt>
                <c:pt idx="1302">
                  <c:v>-5.7670992999999999</c:v>
                </c:pt>
                <c:pt idx="1303">
                  <c:v>-5.7670992999999999</c:v>
                </c:pt>
                <c:pt idx="1304">
                  <c:v>-2.7343861999999999</c:v>
                </c:pt>
                <c:pt idx="1305">
                  <c:v>-1.9918444</c:v>
                </c:pt>
                <c:pt idx="1306">
                  <c:v>-4.9993302000000002</c:v>
                </c:pt>
                <c:pt idx="1307">
                  <c:v>-3.0948655999999999</c:v>
                </c:pt>
                <c:pt idx="1308">
                  <c:v>-5.3498640000000002</c:v>
                </c:pt>
                <c:pt idx="1309">
                  <c:v>-3.3695487000000002</c:v>
                </c:pt>
                <c:pt idx="1310">
                  <c:v>-3.5151466</c:v>
                </c:pt>
                <c:pt idx="1311">
                  <c:v>-1.9956007</c:v>
                </c:pt>
                <c:pt idx="1312">
                  <c:v>-3.8046186</c:v>
                </c:pt>
                <c:pt idx="1313">
                  <c:v>-2.4949827999999998</c:v>
                </c:pt>
                <c:pt idx="1314">
                  <c:v>-1.6680075999999999</c:v>
                </c:pt>
                <c:pt idx="1315">
                  <c:v>-2.6281208999999999</c:v>
                </c:pt>
                <c:pt idx="1316">
                  <c:v>-4.3508044999999997</c:v>
                </c:pt>
                <c:pt idx="1317">
                  <c:v>-4.4838497999999998</c:v>
                </c:pt>
                <c:pt idx="1318">
                  <c:v>-2.6281208999999999</c:v>
                </c:pt>
                <c:pt idx="1319">
                  <c:v>-5.8221040999999998</c:v>
                </c:pt>
                <c:pt idx="1320">
                  <c:v>-2.7376735999999999</c:v>
                </c:pt>
                <c:pt idx="1321">
                  <c:v>-2.9119771000000001</c:v>
                </c:pt>
                <c:pt idx="1322">
                  <c:v>-5.2980551</c:v>
                </c:pt>
                <c:pt idx="1323">
                  <c:v>-2.2104843000000001</c:v>
                </c:pt>
                <c:pt idx="1324">
                  <c:v>-3.6944222</c:v>
                </c:pt>
                <c:pt idx="1325">
                  <c:v>-4.1928850999999998</c:v>
                </c:pt>
                <c:pt idx="1326">
                  <c:v>-2.790791</c:v>
                </c:pt>
                <c:pt idx="1327">
                  <c:v>-2.1594161999999999</c:v>
                </c:pt>
                <c:pt idx="1328">
                  <c:v>-3.3695487000000002</c:v>
                </c:pt>
                <c:pt idx="1329">
                  <c:v>-5.4854031000000001</c:v>
                </c:pt>
                <c:pt idx="1330">
                  <c:v>-4.9993302000000002</c:v>
                </c:pt>
                <c:pt idx="1331">
                  <c:v>-5.4854031000000001</c:v>
                </c:pt>
                <c:pt idx="1332">
                  <c:v>-5.3162535999999996</c:v>
                </c:pt>
                <c:pt idx="1333">
                  <c:v>-5.6317642000000001</c:v>
                </c:pt>
                <c:pt idx="1334">
                  <c:v>-5.3162535999999996</c:v>
                </c:pt>
                <c:pt idx="1335">
                  <c:v>-5.6317642000000001</c:v>
                </c:pt>
                <c:pt idx="1336">
                  <c:v>-4.9254669</c:v>
                </c:pt>
                <c:pt idx="1337">
                  <c:v>-4.1125610000000004</c:v>
                </c:pt>
                <c:pt idx="1338">
                  <c:v>-3.5616496</c:v>
                </c:pt>
                <c:pt idx="1339">
                  <c:v>-1.7782439999999999</c:v>
                </c:pt>
                <c:pt idx="1340">
                  <c:v>-1.6207052</c:v>
                </c:pt>
                <c:pt idx="1341">
                  <c:v>-2.6254371000000001</c:v>
                </c:pt>
                <c:pt idx="1342">
                  <c:v>-3.3017281999999999</c:v>
                </c:pt>
                <c:pt idx="1343">
                  <c:v>-4.7055088999999999</c:v>
                </c:pt>
                <c:pt idx="1344">
                  <c:v>-5.4151189999999998</c:v>
                </c:pt>
                <c:pt idx="1345">
                  <c:v>-3.3017281999999999</c:v>
                </c:pt>
                <c:pt idx="1346">
                  <c:v>-3.5575716000000002</c:v>
                </c:pt>
                <c:pt idx="1347">
                  <c:v>-2.1453443000000001</c:v>
                </c:pt>
                <c:pt idx="1348">
                  <c:v>-4.9970910000000002</c:v>
                </c:pt>
                <c:pt idx="1349">
                  <c:v>-1.8728634</c:v>
                </c:pt>
                <c:pt idx="1350">
                  <c:v>-2.7571962000000001</c:v>
                </c:pt>
                <c:pt idx="1351">
                  <c:v>-2.4915221000000001</c:v>
                </c:pt>
                <c:pt idx="1352">
                  <c:v>-4.9133187999999999</c:v>
                </c:pt>
                <c:pt idx="1353">
                  <c:v>-3.3627004999999999</c:v>
                </c:pt>
                <c:pt idx="1354">
                  <c:v>-3.8462575000000001</c:v>
                </c:pt>
                <c:pt idx="1355">
                  <c:v>-3.3627004999999999</c:v>
                </c:pt>
                <c:pt idx="1356">
                  <c:v>-3.3627004999999999</c:v>
                </c:pt>
                <c:pt idx="1357">
                  <c:v>-2.8575528000000001</c:v>
                </c:pt>
                <c:pt idx="1358">
                  <c:v>-2.7838775999999998</c:v>
                </c:pt>
                <c:pt idx="1359">
                  <c:v>-3.0141906000000001</c:v>
                </c:pt>
                <c:pt idx="1360">
                  <c:v>-2.7746453</c:v>
                </c:pt>
                <c:pt idx="1361">
                  <c:v>-3.7981009999999999</c:v>
                </c:pt>
                <c:pt idx="1362">
                  <c:v>-2.7025931999999999</c:v>
                </c:pt>
                <c:pt idx="1363">
                  <c:v>-3.6261267999999998</c:v>
                </c:pt>
                <c:pt idx="1364">
                  <c:v>-3.1477320999999998</c:v>
                </c:pt>
                <c:pt idx="1365">
                  <c:v>-2.7732608999999999</c:v>
                </c:pt>
                <c:pt idx="1366">
                  <c:v>-4.8322285999999997</c:v>
                </c:pt>
                <c:pt idx="1367">
                  <c:v>-4.3264683999999995</c:v>
                </c:pt>
                <c:pt idx="1368">
                  <c:v>-3.6261267999999998</c:v>
                </c:pt>
                <c:pt idx="1369">
                  <c:v>-3.4903616999999998</c:v>
                </c:pt>
                <c:pt idx="1370">
                  <c:v>-2.9413163</c:v>
                </c:pt>
                <c:pt idx="1371">
                  <c:v>-2.9413163</c:v>
                </c:pt>
                <c:pt idx="1372">
                  <c:v>-3.7941184999999997</c:v>
                </c:pt>
                <c:pt idx="1373">
                  <c:v>-4.0597393999999998</c:v>
                </c:pt>
                <c:pt idx="1374">
                  <c:v>-4.6151961999999997</c:v>
                </c:pt>
                <c:pt idx="1375">
                  <c:v>-3.7941184999999997</c:v>
                </c:pt>
                <c:pt idx="1376">
                  <c:v>-3.0029273999999999</c:v>
                </c:pt>
                <c:pt idx="1377">
                  <c:v>-2.189581</c:v>
                </c:pt>
                <c:pt idx="1378">
                  <c:v>-3.9600133</c:v>
                </c:pt>
                <c:pt idx="1379">
                  <c:v>-2.7525572</c:v>
                </c:pt>
                <c:pt idx="1380">
                  <c:v>-3.2748425000000001</c:v>
                </c:pt>
                <c:pt idx="1381">
                  <c:v>-2.5249142999999998</c:v>
                </c:pt>
                <c:pt idx="1382">
                  <c:v>-5.1007178</c:v>
                </c:pt>
                <c:pt idx="1383">
                  <c:v>-4.1863232000000004</c:v>
                </c:pt>
                <c:pt idx="1384">
                  <c:v>-3.6516229</c:v>
                </c:pt>
                <c:pt idx="1385">
                  <c:v>-3.3029570000000001</c:v>
                </c:pt>
                <c:pt idx="1386">
                  <c:v>-3.6516229</c:v>
                </c:pt>
                <c:pt idx="1387">
                  <c:v>-2.8616266000000001</c:v>
                </c:pt>
                <c:pt idx="1388">
                  <c:v>-3.8838786999999999</c:v>
                </c:pt>
                <c:pt idx="1389">
                  <c:v>-2.5330347</c:v>
                </c:pt>
                <c:pt idx="1390">
                  <c:v>-3.0642233999999999</c:v>
                </c:pt>
                <c:pt idx="1391">
                  <c:v>-2.3118243999999999</c:v>
                </c:pt>
                <c:pt idx="1392">
                  <c:v>-2.4704636</c:v>
                </c:pt>
                <c:pt idx="1393">
                  <c:v>-4.5129539000000003</c:v>
                </c:pt>
                <c:pt idx="1394">
                  <c:v>-3.3017992999999999</c:v>
                </c:pt>
                <c:pt idx="1395">
                  <c:v>-3.5946581000000002</c:v>
                </c:pt>
                <c:pt idx="1396">
                  <c:v>-4.7727173000000001</c:v>
                </c:pt>
                <c:pt idx="1397">
                  <c:v>-4.2785864</c:v>
                </c:pt>
                <c:pt idx="1398">
                  <c:v>-4.6475230999999999</c:v>
                </c:pt>
                <c:pt idx="1399">
                  <c:v>-5.0333076999999999</c:v>
                </c:pt>
                <c:pt idx="1400">
                  <c:v>-2.6280760000000001</c:v>
                </c:pt>
                <c:pt idx="1401">
                  <c:v>-5.3787795999999997</c:v>
                </c:pt>
                <c:pt idx="1402">
                  <c:v>-4.1239632000000004</c:v>
                </c:pt>
                <c:pt idx="1403">
                  <c:v>-3.8661807000000001</c:v>
                </c:pt>
                <c:pt idx="1404">
                  <c:v>-4.9694871999999997</c:v>
                </c:pt>
                <c:pt idx="1405">
                  <c:v>-3.2713568999999998</c:v>
                </c:pt>
                <c:pt idx="1406">
                  <c:v>-2.4857024000000001</c:v>
                </c:pt>
                <c:pt idx="1407">
                  <c:v>-2.5472986999999998</c:v>
                </c:pt>
                <c:pt idx="1408">
                  <c:v>-3.2788113000000001</c:v>
                </c:pt>
                <c:pt idx="1409">
                  <c:v>-4.4922703999999998</c:v>
                </c:pt>
                <c:pt idx="1410">
                  <c:v>-4.1501557</c:v>
                </c:pt>
                <c:pt idx="1411">
                  <c:v>-3.6435314999999999</c:v>
                </c:pt>
                <c:pt idx="1412">
                  <c:v>-4.6475230999999999</c:v>
                </c:pt>
                <c:pt idx="1413">
                  <c:v>-4.9343703999999997</c:v>
                </c:pt>
                <c:pt idx="1414">
                  <c:v>-5.6083813999999999</c:v>
                </c:pt>
                <c:pt idx="1415">
                  <c:v>-4.7513588000000002</c:v>
                </c:pt>
                <c:pt idx="1416">
                  <c:v>-4.0293143999999996</c:v>
                </c:pt>
                <c:pt idx="1417">
                  <c:v>-3.8422606999999998</c:v>
                </c:pt>
                <c:pt idx="1418">
                  <c:v>-4.8522496999999998</c:v>
                </c:pt>
                <c:pt idx="1419">
                  <c:v>-4.8228119999999999</c:v>
                </c:pt>
                <c:pt idx="1420">
                  <c:v>-4.1544584999999996</c:v>
                </c:pt>
                <c:pt idx="1421">
                  <c:v>-2.1767181999999998</c:v>
                </c:pt>
                <c:pt idx="1422">
                  <c:v>-2.3505324000000001</c:v>
                </c:pt>
                <c:pt idx="1423">
                  <c:v>-2.5356152999999999</c:v>
                </c:pt>
                <c:pt idx="1424">
                  <c:v>-3.7662677000000002</c:v>
                </c:pt>
                <c:pt idx="1425">
                  <c:v>-5.8267312000000002</c:v>
                </c:pt>
                <c:pt idx="1426">
                  <c:v>-2.8546168999999999</c:v>
                </c:pt>
                <c:pt idx="1427">
                  <c:v>-4.1030965999999998</c:v>
                </c:pt>
                <c:pt idx="1428">
                  <c:v>-4.4725199</c:v>
                </c:pt>
                <c:pt idx="1429">
                  <c:v>-3.8796521999999998</c:v>
                </c:pt>
                <c:pt idx="1430">
                  <c:v>-3.7710191000000002</c:v>
                </c:pt>
                <c:pt idx="1431">
                  <c:v>-4.8030036999999997</c:v>
                </c:pt>
                <c:pt idx="1432">
                  <c:v>-4.337459</c:v>
                </c:pt>
                <c:pt idx="1433">
                  <c:v>-2.2371238</c:v>
                </c:pt>
                <c:pt idx="1434">
                  <c:v>-4.5555441999999999</c:v>
                </c:pt>
                <c:pt idx="1435">
                  <c:v>-2.3565545000000001</c:v>
                </c:pt>
                <c:pt idx="1436">
                  <c:v>-2.7739592000000002</c:v>
                </c:pt>
                <c:pt idx="1437">
                  <c:v>-2.2371238</c:v>
                </c:pt>
                <c:pt idx="1438">
                  <c:v>-4.6282775000000003</c:v>
                </c:pt>
                <c:pt idx="1439">
                  <c:v>-3.9380967</c:v>
                </c:pt>
                <c:pt idx="1440">
                  <c:v>-3.0785219000000001</c:v>
                </c:pt>
                <c:pt idx="1441">
                  <c:v>-5.4806642999999999</c:v>
                </c:pt>
                <c:pt idx="1442">
                  <c:v>-2.2371238</c:v>
                </c:pt>
                <c:pt idx="1443">
                  <c:v>-5.2166557999999998</c:v>
                </c:pt>
                <c:pt idx="1444">
                  <c:v>-4.4792924999999997</c:v>
                </c:pt>
                <c:pt idx="1445">
                  <c:v>-3.3533723000000002</c:v>
                </c:pt>
                <c:pt idx="1446">
                  <c:v>-2.9826598</c:v>
                </c:pt>
                <c:pt idx="1447">
                  <c:v>-2.8654777999999999</c:v>
                </c:pt>
                <c:pt idx="1448">
                  <c:v>-2.8654777999999999</c:v>
                </c:pt>
                <c:pt idx="1449">
                  <c:v>-4.7636126999999995</c:v>
                </c:pt>
                <c:pt idx="1450">
                  <c:v>-4.6895620000000005</c:v>
                </c:pt>
                <c:pt idx="1451">
                  <c:v>-2.4071226999999999</c:v>
                </c:pt>
                <c:pt idx="1452">
                  <c:v>-4.6181736999999998</c:v>
                </c:pt>
                <c:pt idx="1453">
                  <c:v>-4.3310300999999995</c:v>
                </c:pt>
                <c:pt idx="1454">
                  <c:v>-1.9165573999999999</c:v>
                </c:pt>
                <c:pt idx="1455">
                  <c:v>-1.9165573999999999</c:v>
                </c:pt>
                <c:pt idx="1456">
                  <c:v>-3.9671713</c:v>
                </c:pt>
                <c:pt idx="1457">
                  <c:v>-4.8590271999999999</c:v>
                </c:pt>
                <c:pt idx="1458">
                  <c:v>-4.6181736999999998</c:v>
                </c:pt>
                <c:pt idx="1459">
                  <c:v>-3.0015453000000001</c:v>
                </c:pt>
                <c:pt idx="1460">
                  <c:v>-2.6715401999999999</c:v>
                </c:pt>
                <c:pt idx="1461">
                  <c:v>-3.9671713</c:v>
                </c:pt>
                <c:pt idx="1462">
                  <c:v>-3.4340934999999999</c:v>
                </c:pt>
                <c:pt idx="1463">
                  <c:v>-3.0538338</c:v>
                </c:pt>
                <c:pt idx="1464">
                  <c:v>-4.0549425000000001</c:v>
                </c:pt>
                <c:pt idx="1465">
                  <c:v>-3.0357090000000002</c:v>
                </c:pt>
                <c:pt idx="1466">
                  <c:v>-3.5472147000000001</c:v>
                </c:pt>
                <c:pt idx="1467">
                  <c:v>-5.3195766999999998</c:v>
                </c:pt>
                <c:pt idx="1468">
                  <c:v>-1.4619693</c:v>
                </c:pt>
                <c:pt idx="1469">
                  <c:v>-5.2923809999999998</c:v>
                </c:pt>
                <c:pt idx="1470">
                  <c:v>-2.8848503999999999</c:v>
                </c:pt>
                <c:pt idx="1471">
                  <c:v>-3.1725197999999999</c:v>
                </c:pt>
                <c:pt idx="1472">
                  <c:v>-2.2480397000000001</c:v>
                </c:pt>
                <c:pt idx="1473">
                  <c:v>-4.2524930000000003</c:v>
                </c:pt>
                <c:pt idx="1474">
                  <c:v>-4.6370838000000001</c:v>
                </c:pt>
                <c:pt idx="1475">
                  <c:v>-5.0684969000000004</c:v>
                </c:pt>
                <c:pt idx="1476">
                  <c:v>-3.9162808</c:v>
                </c:pt>
                <c:pt idx="1477">
                  <c:v>-1.5020818999999999</c:v>
                </c:pt>
                <c:pt idx="1478">
                  <c:v>-5.0734804000000002</c:v>
                </c:pt>
                <c:pt idx="1479">
                  <c:v>-2.4661711999999998</c:v>
                </c:pt>
                <c:pt idx="1480">
                  <c:v>-1.7914007000000001</c:v>
                </c:pt>
                <c:pt idx="1481">
                  <c:v>-4.2900448000000004</c:v>
                </c:pt>
                <c:pt idx="1482">
                  <c:v>7.3290782999999998E-2</c:v>
                </c:pt>
                <c:pt idx="1483">
                  <c:v>-2.5413228999999999</c:v>
                </c:pt>
                <c:pt idx="1484">
                  <c:v>-2.8407387000000002</c:v>
                </c:pt>
                <c:pt idx="1485">
                  <c:v>-2.8833468999999998</c:v>
                </c:pt>
                <c:pt idx="1486">
                  <c:v>-4.6454149000000005</c:v>
                </c:pt>
                <c:pt idx="1487">
                  <c:v>-4.2165036000000002</c:v>
                </c:pt>
                <c:pt idx="1488">
                  <c:v>-1.1667228999999999</c:v>
                </c:pt>
                <c:pt idx="1489">
                  <c:v>-2.8981127999999998</c:v>
                </c:pt>
                <c:pt idx="1490">
                  <c:v>-0.51820690000000003</c:v>
                </c:pt>
                <c:pt idx="1491">
                  <c:v>-2.2355502</c:v>
                </c:pt>
                <c:pt idx="1492">
                  <c:v>-3.4677465000000001</c:v>
                </c:pt>
                <c:pt idx="1493">
                  <c:v>-4.6093193000000001</c:v>
                </c:pt>
                <c:pt idx="1494">
                  <c:v>-2.2862133999999998</c:v>
                </c:pt>
                <c:pt idx="1495">
                  <c:v>-0.59080377000000006</c:v>
                </c:pt>
                <c:pt idx="1496">
                  <c:v>-2.2862133999999998</c:v>
                </c:pt>
                <c:pt idx="1497">
                  <c:v>-3.1291544999999998</c:v>
                </c:pt>
                <c:pt idx="1498">
                  <c:v>-4.8987696999999999</c:v>
                </c:pt>
                <c:pt idx="1499">
                  <c:v>-2.1051899999999999</c:v>
                </c:pt>
                <c:pt idx="1500">
                  <c:v>-2.1051899999999999</c:v>
                </c:pt>
                <c:pt idx="1501">
                  <c:v>-2.3678672000000001</c:v>
                </c:pt>
                <c:pt idx="1502">
                  <c:v>-4.6917451000000003</c:v>
                </c:pt>
                <c:pt idx="1503">
                  <c:v>-1.3962086</c:v>
                </c:pt>
                <c:pt idx="1504">
                  <c:v>-1.3031473</c:v>
                </c:pt>
                <c:pt idx="1505">
                  <c:v>-5.4343554999999997</c:v>
                </c:pt>
                <c:pt idx="1506">
                  <c:v>-0.34371451000000003</c:v>
                </c:pt>
                <c:pt idx="1510">
                  <c:v>-3.0013638</c:v>
                </c:pt>
                <c:pt idx="1511">
                  <c:v>-2.7686033000000001</c:v>
                </c:pt>
                <c:pt idx="1512">
                  <c:v>-2.3914000999999998</c:v>
                </c:pt>
                <c:pt idx="1513">
                  <c:v>-3.0766944000000001</c:v>
                </c:pt>
                <c:pt idx="1514">
                  <c:v>-2.3173152999999997</c:v>
                </c:pt>
                <c:pt idx="1515">
                  <c:v>-2.8614351999999998</c:v>
                </c:pt>
                <c:pt idx="1516">
                  <c:v>-1.9550474</c:v>
                </c:pt>
                <c:pt idx="1517">
                  <c:v>-2.5995189000000001</c:v>
                </c:pt>
                <c:pt idx="1518">
                  <c:v>-1.8153689</c:v>
                </c:pt>
                <c:pt idx="1519">
                  <c:v>-1.1373880999999999</c:v>
                </c:pt>
                <c:pt idx="1520">
                  <c:v>-2.3137493</c:v>
                </c:pt>
                <c:pt idx="1521">
                  <c:v>-2.4968018000000001</c:v>
                </c:pt>
                <c:pt idx="1522">
                  <c:v>-2.6765546000000002</c:v>
                </c:pt>
                <c:pt idx="1523">
                  <c:v>-2.4010207000000001</c:v>
                </c:pt>
                <c:pt idx="1524">
                  <c:v>-2.6869934999999998</c:v>
                </c:pt>
                <c:pt idx="1525">
                  <c:v>-2.2832026000000001</c:v>
                </c:pt>
                <c:pt idx="1526">
                  <c:v>-3.3844110999999999</c:v>
                </c:pt>
                <c:pt idx="1527">
                  <c:v>-3.6633326999999998</c:v>
                </c:pt>
                <c:pt idx="1528">
                  <c:v>-3.1089756</c:v>
                </c:pt>
                <c:pt idx="1529">
                  <c:v>-3.0062011000000002</c:v>
                </c:pt>
                <c:pt idx="1530">
                  <c:v>-2.7551296000000001</c:v>
                </c:pt>
                <c:pt idx="1531">
                  <c:v>-2.6869727000000001</c:v>
                </c:pt>
                <c:pt idx="1532">
                  <c:v>-1.7938440999999998</c:v>
                </c:pt>
                <c:pt idx="1533">
                  <c:v>-1.3417881999999999</c:v>
                </c:pt>
                <c:pt idx="1534">
                  <c:v>-3.4146266000000001</c:v>
                </c:pt>
                <c:pt idx="1535">
                  <c:v>-3.7671269000000001</c:v>
                </c:pt>
                <c:pt idx="1536">
                  <c:v>-3.2560256000000001</c:v>
                </c:pt>
                <c:pt idx="1537">
                  <c:v>-3.6692524</c:v>
                </c:pt>
                <c:pt idx="1538">
                  <c:v>-2.4052655999999999</c:v>
                </c:pt>
                <c:pt idx="1539">
                  <c:v>-2.5484876000000001</c:v>
                </c:pt>
                <c:pt idx="1540">
                  <c:v>-2.2077070999999999</c:v>
                </c:pt>
                <c:pt idx="1541">
                  <c:v>-2.2965830999999999</c:v>
                </c:pt>
                <c:pt idx="1542">
                  <c:v>-2.2062591</c:v>
                </c:pt>
                <c:pt idx="1543">
                  <c:v>-1.7208477</c:v>
                </c:pt>
                <c:pt idx="1544">
                  <c:v>-2.7568247000000001</c:v>
                </c:pt>
                <c:pt idx="1545">
                  <c:v>-2.3621161000000002</c:v>
                </c:pt>
                <c:pt idx="1546">
                  <c:v>-2.7960034999999999</c:v>
                </c:pt>
                <c:pt idx="1547">
                  <c:v>-2.7568247000000001</c:v>
                </c:pt>
                <c:pt idx="1548">
                  <c:v>-2.3621161000000002</c:v>
                </c:pt>
                <c:pt idx="1549">
                  <c:v>-2.1062656999999998</c:v>
                </c:pt>
                <c:pt idx="1550">
                  <c:v>-1.6239981999999999</c:v>
                </c:pt>
                <c:pt idx="1551">
                  <c:v>-2.0669589999999998</c:v>
                </c:pt>
                <c:pt idx="1552">
                  <c:v>-2.9352274999999999</c:v>
                </c:pt>
                <c:pt idx="1553">
                  <c:v>-2.3495005</c:v>
                </c:pt>
                <c:pt idx="1554">
                  <c:v>-2.0797515</c:v>
                </c:pt>
                <c:pt idx="1555">
                  <c:v>-2.8348876999999999</c:v>
                </c:pt>
                <c:pt idx="1556">
                  <c:v>-2.2439211999999999</c:v>
                </c:pt>
                <c:pt idx="1557">
                  <c:v>-2.1129932</c:v>
                </c:pt>
                <c:pt idx="1558">
                  <c:v>-2.6327845000000001</c:v>
                </c:pt>
                <c:pt idx="1559">
                  <c:v>-2.6170653000000001</c:v>
                </c:pt>
                <c:pt idx="1560">
                  <c:v>-2.077725</c:v>
                </c:pt>
                <c:pt idx="1561">
                  <c:v>-1.8026582</c:v>
                </c:pt>
                <c:pt idx="1562">
                  <c:v>-2.1062656999999998</c:v>
                </c:pt>
                <c:pt idx="1563">
                  <c:v>-1.6239981999999999</c:v>
                </c:pt>
                <c:pt idx="1564">
                  <c:v>-2.1204467999999999</c:v>
                </c:pt>
                <c:pt idx="1565">
                  <c:v>-2.1726124000000002</c:v>
                </c:pt>
                <c:pt idx="1566">
                  <c:v>-2.0733823999999998</c:v>
                </c:pt>
                <c:pt idx="1567">
                  <c:v>-1.3632424999999999</c:v>
                </c:pt>
                <c:pt idx="1568">
                  <c:v>-2.0361167999999998</c:v>
                </c:pt>
                <c:pt idx="1569">
                  <c:v>-1.3632424999999999</c:v>
                </c:pt>
                <c:pt idx="1570">
                  <c:v>-2.3630469999999999</c:v>
                </c:pt>
                <c:pt idx="1571">
                  <c:v>-1.9277052000000001</c:v>
                </c:pt>
                <c:pt idx="1572">
                  <c:v>-2.2283191000000002</c:v>
                </c:pt>
                <c:pt idx="1573">
                  <c:v>-1.6055355</c:v>
                </c:pt>
                <c:pt idx="1574">
                  <c:v>-2.3952489999999997</c:v>
                </c:pt>
                <c:pt idx="1575">
                  <c:v>-2.5504164999999999</c:v>
                </c:pt>
                <c:pt idx="1576">
                  <c:v>-2.4860126</c:v>
                </c:pt>
                <c:pt idx="1577">
                  <c:v>-2.3952489999999997</c:v>
                </c:pt>
                <c:pt idx="1578">
                  <c:v>-2.2439211999999999</c:v>
                </c:pt>
                <c:pt idx="1579">
                  <c:v>-2.1129932</c:v>
                </c:pt>
                <c:pt idx="1580">
                  <c:v>-2.6624761000000001</c:v>
                </c:pt>
                <c:pt idx="1581">
                  <c:v>-2.6507651999999999</c:v>
                </c:pt>
                <c:pt idx="1582">
                  <c:v>-2.9422321</c:v>
                </c:pt>
                <c:pt idx="1583">
                  <c:v>-1.7349288999999999</c:v>
                </c:pt>
                <c:pt idx="1584">
                  <c:v>-0.76691772999999996</c:v>
                </c:pt>
                <c:pt idx="1585">
                  <c:v>-2.6624108</c:v>
                </c:pt>
                <c:pt idx="1586">
                  <c:v>-2.7584523000000001</c:v>
                </c:pt>
                <c:pt idx="1587">
                  <c:v>-2.3316569</c:v>
                </c:pt>
                <c:pt idx="1588">
                  <c:v>-2.8436783999999999</c:v>
                </c:pt>
                <c:pt idx="1589">
                  <c:v>-2.4805082999999999</c:v>
                </c:pt>
                <c:pt idx="1590">
                  <c:v>-1.8153689</c:v>
                </c:pt>
                <c:pt idx="1591">
                  <c:v>-1.1373880999999999</c:v>
                </c:pt>
                <c:pt idx="1592">
                  <c:v>-2.2122098000000001</c:v>
                </c:pt>
                <c:pt idx="1593">
                  <c:v>-1.6202242999999998</c:v>
                </c:pt>
                <c:pt idx="1594">
                  <c:v>-2.2283191000000002</c:v>
                </c:pt>
                <c:pt idx="1595">
                  <c:v>-1.6055355</c:v>
                </c:pt>
                <c:pt idx="1596">
                  <c:v>-2.0522485000000001</c:v>
                </c:pt>
                <c:pt idx="1597">
                  <c:v>-2.2965830999999999</c:v>
                </c:pt>
                <c:pt idx="1598">
                  <c:v>-2.5358171</c:v>
                </c:pt>
                <c:pt idx="1599">
                  <c:v>-3.3813434999999998</c:v>
                </c:pt>
                <c:pt idx="1600">
                  <c:v>-2.8436783999999999</c:v>
                </c:pt>
                <c:pt idx="1601">
                  <c:v>-2.4805082999999999</c:v>
                </c:pt>
                <c:pt idx="1602">
                  <c:v>-2.4344041000000001</c:v>
                </c:pt>
                <c:pt idx="1603">
                  <c:v>-2.4085153999999998</c:v>
                </c:pt>
                <c:pt idx="1604">
                  <c:v>-2.0078372</c:v>
                </c:pt>
                <c:pt idx="1605">
                  <c:v>-1.5476696999999999</c:v>
                </c:pt>
                <c:pt idx="1606">
                  <c:v>-1.9883671999999999</c:v>
                </c:pt>
                <c:pt idx="1607">
                  <c:v>-1.0966077999999999</c:v>
                </c:pt>
                <c:pt idx="1608">
                  <c:v>-2.4302877000000001</c:v>
                </c:pt>
                <c:pt idx="1609">
                  <c:v>-1.8355572</c:v>
                </c:pt>
                <c:pt idx="1610">
                  <c:v>-2.7010611</c:v>
                </c:pt>
                <c:pt idx="1611">
                  <c:v>-2.4749921000000001</c:v>
                </c:pt>
                <c:pt idx="1612">
                  <c:v>-2.9498600000000001</c:v>
                </c:pt>
                <c:pt idx="1613">
                  <c:v>-2.4355000000000002</c:v>
                </c:pt>
                <c:pt idx="1614">
                  <c:v>-2.7272287</c:v>
                </c:pt>
                <c:pt idx="1615">
                  <c:v>-2.2214193</c:v>
                </c:pt>
                <c:pt idx="1616">
                  <c:v>-2.3279529000000001</c:v>
                </c:pt>
                <c:pt idx="1617">
                  <c:v>-1.9958144</c:v>
                </c:pt>
                <c:pt idx="1618">
                  <c:v>-2.7095386000000001</c:v>
                </c:pt>
                <c:pt idx="1619">
                  <c:v>-2.4805082999999999</c:v>
                </c:pt>
                <c:pt idx="1620">
                  <c:v>-2.9780568999999999</c:v>
                </c:pt>
                <c:pt idx="1621">
                  <c:v>-3.2818052999999998</c:v>
                </c:pt>
                <c:pt idx="1622">
                  <c:v>-1.8537705</c:v>
                </c:pt>
                <c:pt idx="1623">
                  <c:v>-1.7651056000000001</c:v>
                </c:pt>
                <c:pt idx="1624">
                  <c:v>-2.2641654</c:v>
                </c:pt>
                <c:pt idx="1625">
                  <c:v>-2.9735018000000002</c:v>
                </c:pt>
                <c:pt idx="1626">
                  <c:v>-1.8537705</c:v>
                </c:pt>
                <c:pt idx="1627">
                  <c:v>-1.7651056000000001</c:v>
                </c:pt>
                <c:pt idx="1628">
                  <c:v>-2.745803</c:v>
                </c:pt>
                <c:pt idx="1629">
                  <c:v>-2.4805082999999999</c:v>
                </c:pt>
                <c:pt idx="1630">
                  <c:v>-3.2034009000000001</c:v>
                </c:pt>
                <c:pt idx="1631">
                  <c:v>-3.4954708999999999</c:v>
                </c:pt>
                <c:pt idx="1632">
                  <c:v>-1.6873939999999998</c:v>
                </c:pt>
                <c:pt idx="1633">
                  <c:v>-0.52096403000000002</c:v>
                </c:pt>
                <c:pt idx="1634">
                  <c:v>-2.2462342</c:v>
                </c:pt>
                <c:pt idx="1635">
                  <c:v>-3.1015065000000002</c:v>
                </c:pt>
                <c:pt idx="1636">
                  <c:v>-2.1480636999999998</c:v>
                </c:pt>
                <c:pt idx="1637">
                  <c:v>-1.9477173999999999</c:v>
                </c:pt>
                <c:pt idx="1638">
                  <c:v>-2.4344041000000001</c:v>
                </c:pt>
                <c:pt idx="1639">
                  <c:v>-2.4085153999999998</c:v>
                </c:pt>
                <c:pt idx="1640">
                  <c:v>-2.3508013999999999</c:v>
                </c:pt>
                <c:pt idx="1641">
                  <c:v>-1.6259991</c:v>
                </c:pt>
                <c:pt idx="1642">
                  <c:v>-0.86947037000000005</c:v>
                </c:pt>
                <c:pt idx="1643">
                  <c:v>-1.6145148</c:v>
                </c:pt>
                <c:pt idx="1644">
                  <c:v>-0.55593846000000002</c:v>
                </c:pt>
                <c:pt idx="1645">
                  <c:v>-2.6913087</c:v>
                </c:pt>
                <c:pt idx="1646">
                  <c:v>-2.4355000000000002</c:v>
                </c:pt>
                <c:pt idx="1647">
                  <c:v>-2.0563023999999999</c:v>
                </c:pt>
                <c:pt idx="1648">
                  <c:v>-2.5350964</c:v>
                </c:pt>
                <c:pt idx="1649">
                  <c:v>-2.0373646000000001</c:v>
                </c:pt>
                <c:pt idx="1650">
                  <c:v>-2.1972922000000001</c:v>
                </c:pt>
                <c:pt idx="1651">
                  <c:v>-2.3508013999999999</c:v>
                </c:pt>
                <c:pt idx="1652">
                  <c:v>-2.2315931999999998</c:v>
                </c:pt>
                <c:pt idx="1653">
                  <c:v>-1.4755449999999999</c:v>
                </c:pt>
                <c:pt idx="1654">
                  <c:v>-2.7272287</c:v>
                </c:pt>
                <c:pt idx="1655">
                  <c:v>-2.2214193</c:v>
                </c:pt>
                <c:pt idx="1656">
                  <c:v>-3.0763983000000001</c:v>
                </c:pt>
                <c:pt idx="1657">
                  <c:v>-4.4369489</c:v>
                </c:pt>
                <c:pt idx="1658">
                  <c:v>-2.4093227000000002</c:v>
                </c:pt>
                <c:pt idx="1659">
                  <c:v>-2.1576485000000001</c:v>
                </c:pt>
                <c:pt idx="1660">
                  <c:v>-2.3952489999999997</c:v>
                </c:pt>
                <c:pt idx="1661">
                  <c:v>-2.7272287</c:v>
                </c:pt>
                <c:pt idx="1662">
                  <c:v>-2.2214193</c:v>
                </c:pt>
                <c:pt idx="1663">
                  <c:v>-2.6171958000000002</c:v>
                </c:pt>
                <c:pt idx="1664">
                  <c:v>-1.8603391999999999</c:v>
                </c:pt>
                <c:pt idx="1665">
                  <c:v>-2.2744385999999999</c:v>
                </c:pt>
                <c:pt idx="1666">
                  <c:v>-2.5350964</c:v>
                </c:pt>
                <c:pt idx="1667">
                  <c:v>-1.5217635999999999</c:v>
                </c:pt>
                <c:pt idx="1668">
                  <c:v>-0.89242134000000006</c:v>
                </c:pt>
                <c:pt idx="1669">
                  <c:v>-2.7272287</c:v>
                </c:pt>
                <c:pt idx="1670">
                  <c:v>-2.2214193</c:v>
                </c:pt>
                <c:pt idx="1671">
                  <c:v>-3.0518725999999998</c:v>
                </c:pt>
                <c:pt idx="1672">
                  <c:v>-2.9089407999999999</c:v>
                </c:pt>
                <c:pt idx="1673">
                  <c:v>-1.6756188999999999</c:v>
                </c:pt>
                <c:pt idx="1674">
                  <c:v>-0.97153478999999998</c:v>
                </c:pt>
                <c:pt idx="1675">
                  <c:v>-2.3952489999999997</c:v>
                </c:pt>
                <c:pt idx="1676">
                  <c:v>-2.3952489999999997</c:v>
                </c:pt>
                <c:pt idx="1677">
                  <c:v>-2.3870133999999998</c:v>
                </c:pt>
                <c:pt idx="1678">
                  <c:v>-2.3436645999999999</c:v>
                </c:pt>
                <c:pt idx="1679">
                  <c:v>-1.8147872</c:v>
                </c:pt>
                <c:pt idx="1680">
                  <c:v>-1.4602900000000001</c:v>
                </c:pt>
                <c:pt idx="1681">
                  <c:v>-1.9440279</c:v>
                </c:pt>
                <c:pt idx="1682">
                  <c:v>-2.3124834999999999</c:v>
                </c:pt>
                <c:pt idx="1683">
                  <c:v>-1.7555153999999999</c:v>
                </c:pt>
                <c:pt idx="1684">
                  <c:v>-0.83383123999999997</c:v>
                </c:pt>
                <c:pt idx="1685">
                  <c:v>-2.2036813</c:v>
                </c:pt>
                <c:pt idx="1686">
                  <c:v>-2.4935676</c:v>
                </c:pt>
                <c:pt idx="1687">
                  <c:v>-2.3952489999999997</c:v>
                </c:pt>
                <c:pt idx="1688">
                  <c:v>-1.1927593999999999</c:v>
                </c:pt>
                <c:pt idx="1689">
                  <c:v>-0.61380948999999996</c:v>
                </c:pt>
                <c:pt idx="1690">
                  <c:v>-1.8540177999999998</c:v>
                </c:pt>
                <c:pt idx="1691">
                  <c:v>-0.79104282999999997</c:v>
                </c:pt>
                <c:pt idx="1692">
                  <c:v>-2.3460822000000001</c:v>
                </c:pt>
                <c:pt idx="1693">
                  <c:v>-1.9674357</c:v>
                </c:pt>
                <c:pt idx="1694">
                  <c:v>-2.6141098</c:v>
                </c:pt>
                <c:pt idx="1695">
                  <c:v>-2.1603137000000001</c:v>
                </c:pt>
                <c:pt idx="1696">
                  <c:v>-1.8899471999999999</c:v>
                </c:pt>
                <c:pt idx="1697">
                  <c:v>-1.983452</c:v>
                </c:pt>
                <c:pt idx="1698">
                  <c:v>-2.42441</c:v>
                </c:pt>
                <c:pt idx="1699">
                  <c:v>-3.1381233000000002</c:v>
                </c:pt>
                <c:pt idx="1700">
                  <c:v>-2.3952489999999997</c:v>
                </c:pt>
                <c:pt idx="1701">
                  <c:v>-3.0074431000000001</c:v>
                </c:pt>
                <c:pt idx="1702">
                  <c:v>-3.0823523000000002</c:v>
                </c:pt>
                <c:pt idx="1703">
                  <c:v>-2.1628444999999998</c:v>
                </c:pt>
                <c:pt idx="1704">
                  <c:v>-2.4716798999999998</c:v>
                </c:pt>
                <c:pt idx="1705">
                  <c:v>-2.7542152999999998</c:v>
                </c:pt>
                <c:pt idx="1706">
                  <c:v>-2.5036212999999998</c:v>
                </c:pt>
                <c:pt idx="1707">
                  <c:v>-2.7915356999999998</c:v>
                </c:pt>
                <c:pt idx="1708">
                  <c:v>-3.917313</c:v>
                </c:pt>
                <c:pt idx="1709">
                  <c:v>-2.0274304000000001</c:v>
                </c:pt>
                <c:pt idx="1710">
                  <c:v>-2.0657076999999999</c:v>
                </c:pt>
                <c:pt idx="1711">
                  <c:v>-3.0242925000000001</c:v>
                </c:pt>
                <c:pt idx="1712">
                  <c:v>-3.5170246000000001</c:v>
                </c:pt>
                <c:pt idx="1713">
                  <c:v>-2.9283882000000001</c:v>
                </c:pt>
                <c:pt idx="1714">
                  <c:v>-3.7843816000000001</c:v>
                </c:pt>
                <c:pt idx="1715">
                  <c:v>-1.8540177999999998</c:v>
                </c:pt>
                <c:pt idx="1716">
                  <c:v>-0.79104282999999997</c:v>
                </c:pt>
                <c:pt idx="1717">
                  <c:v>-1.9129559</c:v>
                </c:pt>
                <c:pt idx="1718">
                  <c:v>-1.7290793999999998</c:v>
                </c:pt>
                <c:pt idx="1719">
                  <c:v>-2.7760460999999998</c:v>
                </c:pt>
                <c:pt idx="1720">
                  <c:v>-2.5546388000000002</c:v>
                </c:pt>
                <c:pt idx="1721">
                  <c:v>-2.3664744</c:v>
                </c:pt>
                <c:pt idx="1722">
                  <c:v>-2.8106776999999998</c:v>
                </c:pt>
                <c:pt idx="1723">
                  <c:v>-2.3952489999999997</c:v>
                </c:pt>
                <c:pt idx="1724">
                  <c:v>-1.6756188999999999</c:v>
                </c:pt>
                <c:pt idx="1725">
                  <c:v>-0.97153478999999998</c:v>
                </c:pt>
                <c:pt idx="1726">
                  <c:v>-2.0825955</c:v>
                </c:pt>
                <c:pt idx="1727">
                  <c:v>-2.3208928000000002</c:v>
                </c:pt>
                <c:pt idx="1728">
                  <c:v>-2.3194537</c:v>
                </c:pt>
                <c:pt idx="1729">
                  <c:v>-1.6022178999999999</c:v>
                </c:pt>
                <c:pt idx="1730">
                  <c:v>-2.2484788999999998</c:v>
                </c:pt>
                <c:pt idx="1731">
                  <c:v>-2.1364312000000001</c:v>
                </c:pt>
                <c:pt idx="1732">
                  <c:v>-1.6528845999999999</c:v>
                </c:pt>
                <c:pt idx="1733">
                  <c:v>-2.4759552</c:v>
                </c:pt>
                <c:pt idx="1734">
                  <c:v>-2.0576081999999998</c:v>
                </c:pt>
                <c:pt idx="1735">
                  <c:v>-2.6540553999999998</c:v>
                </c:pt>
                <c:pt idx="1736">
                  <c:v>-2.1688157000000001</c:v>
                </c:pt>
                <c:pt idx="1737">
                  <c:v>-2.2463731</c:v>
                </c:pt>
                <c:pt idx="1738">
                  <c:v>-1.6528147999999998</c:v>
                </c:pt>
                <c:pt idx="1739">
                  <c:v>-0.61309066000000001</c:v>
                </c:pt>
                <c:pt idx="1740">
                  <c:v>-2.4352964999999998</c:v>
                </c:pt>
                <c:pt idx="1741">
                  <c:v>-2.8352374</c:v>
                </c:pt>
                <c:pt idx="1742">
                  <c:v>-3.4282731000000002</c:v>
                </c:pt>
                <c:pt idx="1743">
                  <c:v>-3.8833061999999998</c:v>
                </c:pt>
                <c:pt idx="1744">
                  <c:v>-2.5160358</c:v>
                </c:pt>
                <c:pt idx="1745">
                  <c:v>-2.3713940999999998</c:v>
                </c:pt>
                <c:pt idx="1746">
                  <c:v>-3.1488296999999998</c:v>
                </c:pt>
                <c:pt idx="1747">
                  <c:v>-2.5158204</c:v>
                </c:pt>
                <c:pt idx="1748">
                  <c:v>-1.8603391999999999</c:v>
                </c:pt>
                <c:pt idx="1749">
                  <c:v>-2.0236279000000001</c:v>
                </c:pt>
                <c:pt idx="1750">
                  <c:v>-2.4619521</c:v>
                </c:pt>
                <c:pt idx="1751">
                  <c:v>-2.4634071999999998</c:v>
                </c:pt>
                <c:pt idx="1752">
                  <c:v>-2.0297958999999999</c:v>
                </c:pt>
                <c:pt idx="1753">
                  <c:v>-2.2080432000000001</c:v>
                </c:pt>
                <c:pt idx="1754">
                  <c:v>-1.8156064999999999</c:v>
                </c:pt>
                <c:pt idx="1755">
                  <c:v>-2.2484788999999998</c:v>
                </c:pt>
                <c:pt idx="1756">
                  <c:v>-2.4964805999999999</c:v>
                </c:pt>
                <c:pt idx="1757">
                  <c:v>-2.9696115000000001</c:v>
                </c:pt>
                <c:pt idx="1758">
                  <c:v>-2.6192405000000001</c:v>
                </c:pt>
                <c:pt idx="1759">
                  <c:v>-2.1628444999999998</c:v>
                </c:pt>
                <c:pt idx="1760">
                  <c:v>-2.4716798999999998</c:v>
                </c:pt>
                <c:pt idx="1761">
                  <c:v>-1.9960549999999999</c:v>
                </c:pt>
                <c:pt idx="1762">
                  <c:v>-1.6700515999999999</c:v>
                </c:pt>
                <c:pt idx="1763">
                  <c:v>-2.1701921</c:v>
                </c:pt>
                <c:pt idx="1764">
                  <c:v>-2.6629936999999999</c:v>
                </c:pt>
                <c:pt idx="1765">
                  <c:v>-2.0033508000000002</c:v>
                </c:pt>
                <c:pt idx="1766">
                  <c:v>-2.3124834999999999</c:v>
                </c:pt>
                <c:pt idx="1767">
                  <c:v>-2.5160358</c:v>
                </c:pt>
                <c:pt idx="1768">
                  <c:v>-2.1368567999999999</c:v>
                </c:pt>
                <c:pt idx="1769">
                  <c:v>-2.7612475999999999</c:v>
                </c:pt>
                <c:pt idx="1770">
                  <c:v>-2.1143337</c:v>
                </c:pt>
                <c:pt idx="1771">
                  <c:v>-2.6689142000000001</c:v>
                </c:pt>
                <c:pt idx="1772">
                  <c:v>-2.9091898999999999</c:v>
                </c:pt>
                <c:pt idx="1773">
                  <c:v>-2.9305835999999998</c:v>
                </c:pt>
                <c:pt idx="1774">
                  <c:v>-3.917313</c:v>
                </c:pt>
                <c:pt idx="1775">
                  <c:v>-2.2156894999999999</c:v>
                </c:pt>
                <c:pt idx="1776">
                  <c:v>-2.4578536999999998</c:v>
                </c:pt>
                <c:pt idx="1777">
                  <c:v>-2.3484612999999999</c:v>
                </c:pt>
                <c:pt idx="1778">
                  <c:v>-2.7756409999999998</c:v>
                </c:pt>
                <c:pt idx="1779">
                  <c:v>-3.4088813999999998</c:v>
                </c:pt>
                <c:pt idx="1780">
                  <c:v>-2.0701459999999998</c:v>
                </c:pt>
                <c:pt idx="1781">
                  <c:v>-1.6896048000000001</c:v>
                </c:pt>
                <c:pt idx="1782">
                  <c:v>-2.0701459999999998</c:v>
                </c:pt>
                <c:pt idx="1783">
                  <c:v>-1.6896048000000001</c:v>
                </c:pt>
                <c:pt idx="1784">
                  <c:v>-2.4125370999999998</c:v>
                </c:pt>
                <c:pt idx="1785">
                  <c:v>-3.2290538</c:v>
                </c:pt>
                <c:pt idx="1786">
                  <c:v>-3.9245926999999998</c:v>
                </c:pt>
                <c:pt idx="1787">
                  <c:v>-1.8961114999999999</c:v>
                </c:pt>
                <c:pt idx="1788">
                  <c:v>-1.7186108</c:v>
                </c:pt>
                <c:pt idx="1789">
                  <c:v>-2.6738258999999998</c:v>
                </c:pt>
                <c:pt idx="1790">
                  <c:v>-2.6775888000000001</c:v>
                </c:pt>
                <c:pt idx="1791">
                  <c:v>-2.2084098999999999</c:v>
                </c:pt>
                <c:pt idx="1792">
                  <c:v>-2.0236279000000001</c:v>
                </c:pt>
                <c:pt idx="1793">
                  <c:v>-2.4125370999999998</c:v>
                </c:pt>
                <c:pt idx="1794">
                  <c:v>-2.0074207999999998</c:v>
                </c:pt>
                <c:pt idx="1795">
                  <c:v>-1.7070512999999998</c:v>
                </c:pt>
                <c:pt idx="1796">
                  <c:v>-2.2201713999999999</c:v>
                </c:pt>
                <c:pt idx="1797">
                  <c:v>-1.7193366999999999</c:v>
                </c:pt>
                <c:pt idx="1798">
                  <c:v>-2.5523226000000001</c:v>
                </c:pt>
                <c:pt idx="1799">
                  <c:v>-1.7898011</c:v>
                </c:pt>
                <c:pt idx="1800">
                  <c:v>-1.1934537000000001</c:v>
                </c:pt>
                <c:pt idx="1801">
                  <c:v>-1.8463505</c:v>
                </c:pt>
                <c:pt idx="1802">
                  <c:v>-0.81288457999999997</c:v>
                </c:pt>
                <c:pt idx="1803">
                  <c:v>-2.4586287000000002</c:v>
                </c:pt>
                <c:pt idx="1804">
                  <c:v>-2.5427575999999998</c:v>
                </c:pt>
                <c:pt idx="1805">
                  <c:v>-2.6738258999999998</c:v>
                </c:pt>
                <c:pt idx="1806">
                  <c:v>-3.2505416999999999</c:v>
                </c:pt>
                <c:pt idx="1807">
                  <c:v>-3.6341098000000001</c:v>
                </c:pt>
                <c:pt idx="1808">
                  <c:v>-2.081998</c:v>
                </c:pt>
                <c:pt idx="1809">
                  <c:v>-2.1614334999999998</c:v>
                </c:pt>
                <c:pt idx="1810">
                  <c:v>-1.5767715</c:v>
                </c:pt>
                <c:pt idx="1811">
                  <c:v>-1.3785461999999999</c:v>
                </c:pt>
                <c:pt idx="1812">
                  <c:v>-2.7915356999999998</c:v>
                </c:pt>
                <c:pt idx="1813">
                  <c:v>-3.917313</c:v>
                </c:pt>
                <c:pt idx="1814">
                  <c:v>-2.9520134000000002</c:v>
                </c:pt>
                <c:pt idx="1815">
                  <c:v>-4.1582612000000001</c:v>
                </c:pt>
                <c:pt idx="1816">
                  <c:v>-2.3179015999999999</c:v>
                </c:pt>
                <c:pt idx="1817">
                  <c:v>-1.9273734999999999</c:v>
                </c:pt>
                <c:pt idx="1818">
                  <c:v>-2.1860528000000001</c:v>
                </c:pt>
                <c:pt idx="1819">
                  <c:v>-1.7417269</c:v>
                </c:pt>
                <c:pt idx="1820">
                  <c:v>-2.1368567999999999</c:v>
                </c:pt>
                <c:pt idx="1821">
                  <c:v>-2.7612475999999999</c:v>
                </c:pt>
                <c:pt idx="1822">
                  <c:v>-1.9963567</c:v>
                </c:pt>
                <c:pt idx="1823">
                  <c:v>-1.7417269</c:v>
                </c:pt>
                <c:pt idx="1824">
                  <c:v>-2.3309364000000001</c:v>
                </c:pt>
                <c:pt idx="1825">
                  <c:v>-1.819083</c:v>
                </c:pt>
                <c:pt idx="1826">
                  <c:v>-2.8272770999999999</c:v>
                </c:pt>
                <c:pt idx="1827">
                  <c:v>-3.4871061999999999</c:v>
                </c:pt>
                <c:pt idx="1828">
                  <c:v>-2.2156894999999999</c:v>
                </c:pt>
                <c:pt idx="1829">
                  <c:v>-2.4938098000000002</c:v>
                </c:pt>
                <c:pt idx="1830">
                  <c:v>-2.4955124999999998</c:v>
                </c:pt>
                <c:pt idx="1831">
                  <c:v>-2.6802732000000002</c:v>
                </c:pt>
                <c:pt idx="1832">
                  <c:v>-1.8228723</c:v>
                </c:pt>
                <c:pt idx="1833">
                  <c:v>-0.22855629999999999</c:v>
                </c:pt>
                <c:pt idx="1834">
                  <c:v>-2.6268066999999999</c:v>
                </c:pt>
                <c:pt idx="1835">
                  <c:v>-2.0709445</c:v>
                </c:pt>
                <c:pt idx="1836">
                  <c:v>-1.8949800000000001</c:v>
                </c:pt>
                <c:pt idx="1837">
                  <c:v>-2.2509415000000002</c:v>
                </c:pt>
                <c:pt idx="1838">
                  <c:v>-2.8701938999999999</c:v>
                </c:pt>
                <c:pt idx="1839">
                  <c:v>-2.5899616999999999</c:v>
                </c:pt>
                <c:pt idx="1840">
                  <c:v>-1.3275516999999999</c:v>
                </c:pt>
                <c:pt idx="1841">
                  <c:v>-1.5558863000000001</c:v>
                </c:pt>
                <c:pt idx="1842">
                  <c:v>-2.4799785000000001</c:v>
                </c:pt>
                <c:pt idx="1843">
                  <c:v>-3.2923369</c:v>
                </c:pt>
                <c:pt idx="1844">
                  <c:v>-3.2505416999999999</c:v>
                </c:pt>
                <c:pt idx="1845">
                  <c:v>-3.6341098000000001</c:v>
                </c:pt>
                <c:pt idx="1846">
                  <c:v>-2.8807181000000002</c:v>
                </c:pt>
                <c:pt idx="1847">
                  <c:v>-3.4568118999999999</c:v>
                </c:pt>
                <c:pt idx="1848">
                  <c:v>-2.4054997</c:v>
                </c:pt>
                <c:pt idx="1849">
                  <c:v>-1.9254589</c:v>
                </c:pt>
                <c:pt idx="1850">
                  <c:v>-1.1888799999999999</c:v>
                </c:pt>
                <c:pt idx="1851">
                  <c:v>-1.7100546999999999</c:v>
                </c:pt>
                <c:pt idx="1852">
                  <c:v>-1.9471187999999999</c:v>
                </c:pt>
                <c:pt idx="1853">
                  <c:v>-2.0552068000000001</c:v>
                </c:pt>
                <c:pt idx="1854">
                  <c:v>-1.4187748</c:v>
                </c:pt>
                <c:pt idx="1855">
                  <c:v>-2.1803205000000001</c:v>
                </c:pt>
                <c:pt idx="1856">
                  <c:v>-1.6896048000000001</c:v>
                </c:pt>
                <c:pt idx="1857">
                  <c:v>-2.0045440999999999</c:v>
                </c:pt>
                <c:pt idx="1858">
                  <c:v>-2.1614334999999998</c:v>
                </c:pt>
                <c:pt idx="1859">
                  <c:v>-2.7021592000000001</c:v>
                </c:pt>
                <c:pt idx="1860">
                  <c:v>-3.4402347999999998</c:v>
                </c:pt>
                <c:pt idx="1861">
                  <c:v>-3.1373597000000002</c:v>
                </c:pt>
                <c:pt idx="1862">
                  <c:v>-3.3848216</c:v>
                </c:pt>
                <c:pt idx="1863">
                  <c:v>-2.5899616999999999</c:v>
                </c:pt>
                <c:pt idx="1864">
                  <c:v>-3.0321186</c:v>
                </c:pt>
                <c:pt idx="1865">
                  <c:v>-2.0810664000000001</c:v>
                </c:pt>
                <c:pt idx="1866">
                  <c:v>-2.4008132999999998</c:v>
                </c:pt>
                <c:pt idx="1867">
                  <c:v>-2.0631322999999999</c:v>
                </c:pt>
                <c:pt idx="1868">
                  <c:v>-2.2294649</c:v>
                </c:pt>
                <c:pt idx="1869">
                  <c:v>-1.9136736999999999</c:v>
                </c:pt>
                <c:pt idx="1870">
                  <c:v>-1.7242362</c:v>
                </c:pt>
                <c:pt idx="1871">
                  <c:v>-2.4054997</c:v>
                </c:pt>
                <c:pt idx="1872">
                  <c:v>-1.8347814</c:v>
                </c:pt>
                <c:pt idx="1873">
                  <c:v>-2.2935808999999998</c:v>
                </c:pt>
                <c:pt idx="1874">
                  <c:v>-3.0029230999999998</c:v>
                </c:pt>
                <c:pt idx="1875">
                  <c:v>-2.0793504</c:v>
                </c:pt>
                <c:pt idx="1876">
                  <c:v>-3.2184868999999998</c:v>
                </c:pt>
                <c:pt idx="1877">
                  <c:v>-1.5165329000000001</c:v>
                </c:pt>
                <c:pt idx="1878">
                  <c:v>-1.0630115</c:v>
                </c:pt>
                <c:pt idx="1879">
                  <c:v>-2.3327144999999998</c:v>
                </c:pt>
                <c:pt idx="1880">
                  <c:v>-2.8106776999999998</c:v>
                </c:pt>
                <c:pt idx="1881">
                  <c:v>-2.0560849999999999</c:v>
                </c:pt>
                <c:pt idx="1882">
                  <c:v>-2.0069338000000001</c:v>
                </c:pt>
                <c:pt idx="1883">
                  <c:v>-2.0560849999999999</c:v>
                </c:pt>
                <c:pt idx="1884">
                  <c:v>-2.5216215000000002</c:v>
                </c:pt>
                <c:pt idx="1885">
                  <c:v>-1.6481417999999999</c:v>
                </c:pt>
                <c:pt idx="1886">
                  <c:v>-1.1886743</c:v>
                </c:pt>
                <c:pt idx="1887">
                  <c:v>-2.3280066000000001</c:v>
                </c:pt>
                <c:pt idx="1888">
                  <c:v>-3.0879995999999998</c:v>
                </c:pt>
                <c:pt idx="1889">
                  <c:v>-1.679384</c:v>
                </c:pt>
                <c:pt idx="1890">
                  <c:v>-2.8313177999999999</c:v>
                </c:pt>
                <c:pt idx="1891">
                  <c:v>-1.9217507</c:v>
                </c:pt>
                <c:pt idx="1892">
                  <c:v>-1.7636910000000001</c:v>
                </c:pt>
                <c:pt idx="1893">
                  <c:v>-1.9479732999999999</c:v>
                </c:pt>
                <c:pt idx="1894">
                  <c:v>-2.1765506000000001</c:v>
                </c:pt>
                <c:pt idx="1895">
                  <c:v>-2.4454951</c:v>
                </c:pt>
                <c:pt idx="1896">
                  <c:v>-1.6686204999999998</c:v>
                </c:pt>
                <c:pt idx="1897">
                  <c:v>-2.5931978</c:v>
                </c:pt>
                <c:pt idx="1898">
                  <c:v>-2.8765054000000001</c:v>
                </c:pt>
                <c:pt idx="1899">
                  <c:v>-2.1913022</c:v>
                </c:pt>
                <c:pt idx="1900">
                  <c:v>-2.7735151999999998</c:v>
                </c:pt>
                <c:pt idx="1901">
                  <c:v>-2.2104477999999999</c:v>
                </c:pt>
                <c:pt idx="1902">
                  <c:v>-3.343426</c:v>
                </c:pt>
                <c:pt idx="1903">
                  <c:v>-2.6412124000000001</c:v>
                </c:pt>
                <c:pt idx="1904">
                  <c:v>-2.2621311</c:v>
                </c:pt>
                <c:pt idx="1905">
                  <c:v>-3.4165481</c:v>
                </c:pt>
                <c:pt idx="1906">
                  <c:v>-2.5396540000000001</c:v>
                </c:pt>
                <c:pt idx="1907">
                  <c:v>-2.8879577999999997</c:v>
                </c:pt>
                <c:pt idx="1908">
                  <c:v>-2.4141721</c:v>
                </c:pt>
                <c:pt idx="1909">
                  <c:v>-2.3198587000000002</c:v>
                </c:pt>
                <c:pt idx="1910">
                  <c:v>-2.9376017000000001</c:v>
                </c:pt>
                <c:pt idx="1911">
                  <c:v>-2.5158870000000002</c:v>
                </c:pt>
                <c:pt idx="1912">
                  <c:v>-3.4331477000000001</c:v>
                </c:pt>
                <c:pt idx="1913">
                  <c:v>-2.8190358</c:v>
                </c:pt>
                <c:pt idx="1914">
                  <c:v>-2.5862959000000001</c:v>
                </c:pt>
                <c:pt idx="1915">
                  <c:v>-2.7261696999999998</c:v>
                </c:pt>
                <c:pt idx="1916">
                  <c:v>-2.3018923999999998</c:v>
                </c:pt>
                <c:pt idx="1917">
                  <c:v>-3.5325372000000002</c:v>
                </c:pt>
                <c:pt idx="1918">
                  <c:v>-2.9834323999999999</c:v>
                </c:pt>
                <c:pt idx="1919">
                  <c:v>-2.2147068999999999</c:v>
                </c:pt>
                <c:pt idx="1920">
                  <c:v>-1.6817913999999998</c:v>
                </c:pt>
                <c:pt idx="1921">
                  <c:v>-2.4207815999999998</c:v>
                </c:pt>
                <c:pt idx="1922">
                  <c:v>-2.6446016999999999</c:v>
                </c:pt>
                <c:pt idx="1923">
                  <c:v>-2.7329664</c:v>
                </c:pt>
                <c:pt idx="1924">
                  <c:v>-1.9915725</c:v>
                </c:pt>
                <c:pt idx="1925">
                  <c:v>-2.263026</c:v>
                </c:pt>
                <c:pt idx="1926">
                  <c:v>-1.5836352</c:v>
                </c:pt>
                <c:pt idx="1927">
                  <c:v>-0.89326296999999999</c:v>
                </c:pt>
                <c:pt idx="1928">
                  <c:v>-3.2849488999999998</c:v>
                </c:pt>
                <c:pt idx="1929">
                  <c:v>-2.8029244000000002</c:v>
                </c:pt>
                <c:pt idx="1930">
                  <c:v>-3.3135756999999999</c:v>
                </c:pt>
                <c:pt idx="1931">
                  <c:v>-2.7775397000000002</c:v>
                </c:pt>
                <c:pt idx="1932">
                  <c:v>-2.5201438999999999</c:v>
                </c:pt>
                <c:pt idx="1933">
                  <c:v>-1.7369490000000001</c:v>
                </c:pt>
                <c:pt idx="1934">
                  <c:v>-2.2314942000000002</c:v>
                </c:pt>
                <c:pt idx="1935">
                  <c:v>-2.9834323999999999</c:v>
                </c:pt>
                <c:pt idx="1936">
                  <c:v>-2.2147068999999999</c:v>
                </c:pt>
                <c:pt idx="1937">
                  <c:v>-2.5632440999999999</c:v>
                </c:pt>
                <c:pt idx="1938">
                  <c:v>-2.9849109999999999</c:v>
                </c:pt>
                <c:pt idx="1939">
                  <c:v>-3.7446102999999997</c:v>
                </c:pt>
                <c:pt idx="1940">
                  <c:v>-1.8115486999999999</c:v>
                </c:pt>
                <c:pt idx="1941">
                  <c:v>-2.2450993000000001</c:v>
                </c:pt>
                <c:pt idx="1942">
                  <c:v>-2.0676861</c:v>
                </c:pt>
                <c:pt idx="1943">
                  <c:v>-1.9178995999999999</c:v>
                </c:pt>
                <c:pt idx="1944">
                  <c:v>-0.90635613000000004</c:v>
                </c:pt>
                <c:pt idx="1945">
                  <c:v>-2.3400664999999998</c:v>
                </c:pt>
                <c:pt idx="1946">
                  <c:v>-2.3911164</c:v>
                </c:pt>
                <c:pt idx="1947">
                  <c:v>-2.2742125</c:v>
                </c:pt>
                <c:pt idx="1948">
                  <c:v>-2.2348417999999999</c:v>
                </c:pt>
                <c:pt idx="1949">
                  <c:v>-2.3064838999999999</c:v>
                </c:pt>
                <c:pt idx="1950">
                  <c:v>-1.8156064999999999</c:v>
                </c:pt>
                <c:pt idx="1951">
                  <c:v>-2.8029244000000002</c:v>
                </c:pt>
                <c:pt idx="1952">
                  <c:v>-3.3135756999999999</c:v>
                </c:pt>
                <c:pt idx="1953">
                  <c:v>-3.0627770999999999</c:v>
                </c:pt>
                <c:pt idx="1954">
                  <c:v>-1.7100546999999999</c:v>
                </c:pt>
                <c:pt idx="1955">
                  <c:v>-1.6188560999999999</c:v>
                </c:pt>
                <c:pt idx="1956">
                  <c:v>-0.30436498000000001</c:v>
                </c:pt>
                <c:pt idx="1957">
                  <c:v>-2.3018632000000001</c:v>
                </c:pt>
                <c:pt idx="1958">
                  <c:v>-1.7369490000000001</c:v>
                </c:pt>
                <c:pt idx="1959">
                  <c:v>-2.2314942000000002</c:v>
                </c:pt>
                <c:pt idx="1960">
                  <c:v>-2.9589325</c:v>
                </c:pt>
                <c:pt idx="1961">
                  <c:v>-1.5542735999999999</c:v>
                </c:pt>
                <c:pt idx="1962">
                  <c:v>-2.0603644999999999</c:v>
                </c:pt>
                <c:pt idx="1963">
                  <c:v>-2.7447976999999999</c:v>
                </c:pt>
                <c:pt idx="1964">
                  <c:v>-3.3543818000000001</c:v>
                </c:pt>
                <c:pt idx="1965">
                  <c:v>-2.7560661</c:v>
                </c:pt>
                <c:pt idx="1966">
                  <c:v>-3.3135756999999999</c:v>
                </c:pt>
                <c:pt idx="1967">
                  <c:v>-2.0432096999999998</c:v>
                </c:pt>
                <c:pt idx="1968">
                  <c:v>-2.3555028</c:v>
                </c:pt>
                <c:pt idx="1969">
                  <c:v>-2.4746831</c:v>
                </c:pt>
                <c:pt idx="1970">
                  <c:v>-2.8557777</c:v>
                </c:pt>
                <c:pt idx="1971">
                  <c:v>-2.6755667999999999</c:v>
                </c:pt>
                <c:pt idx="1972">
                  <c:v>-2.7319607000000001</c:v>
                </c:pt>
                <c:pt idx="1973">
                  <c:v>-2.0984449999999999</c:v>
                </c:pt>
                <c:pt idx="1974">
                  <c:v>-2.59287</c:v>
                </c:pt>
                <c:pt idx="1975">
                  <c:v>-2.4012332000000001</c:v>
                </c:pt>
                <c:pt idx="1976">
                  <c:v>-1.7571806999999999</c:v>
                </c:pt>
                <c:pt idx="1977">
                  <c:v>-2.2689282</c:v>
                </c:pt>
                <c:pt idx="1978">
                  <c:v>-2.4481782000000001</c:v>
                </c:pt>
                <c:pt idx="1979">
                  <c:v>-2.7737305000000001</c:v>
                </c:pt>
                <c:pt idx="1980">
                  <c:v>-3.0960725999999998</c:v>
                </c:pt>
                <c:pt idx="1981">
                  <c:v>-1.7642503</c:v>
                </c:pt>
                <c:pt idx="1982">
                  <c:v>-0.86729363999999998</c:v>
                </c:pt>
                <c:pt idx="1983">
                  <c:v>-2.6962006000000001</c:v>
                </c:pt>
                <c:pt idx="1984">
                  <c:v>-3.9873601999999999</c:v>
                </c:pt>
                <c:pt idx="1985">
                  <c:v>-1.6914910000000001</c:v>
                </c:pt>
                <c:pt idx="1986">
                  <c:v>-1.8004122</c:v>
                </c:pt>
                <c:pt idx="1987">
                  <c:v>-1.0643545000000001</c:v>
                </c:pt>
                <c:pt idx="1988">
                  <c:v>-3.0937185</c:v>
                </c:pt>
                <c:pt idx="1989">
                  <c:v>-3.6268992</c:v>
                </c:pt>
                <c:pt idx="1990">
                  <c:v>-1.6255142999999999</c:v>
                </c:pt>
                <c:pt idx="1991">
                  <c:v>-1.1788381000000001</c:v>
                </c:pt>
                <c:pt idx="1992">
                  <c:v>-2.0227312</c:v>
                </c:pt>
                <c:pt idx="1993">
                  <c:v>-0.33870849000000003</c:v>
                </c:pt>
                <c:pt idx="1994">
                  <c:v>-2.1227727000000001</c:v>
                </c:pt>
                <c:pt idx="1995">
                  <c:v>-1.2043923000000001</c:v>
                </c:pt>
                <c:pt idx="1996">
                  <c:v>-1.4336538000000001</c:v>
                </c:pt>
                <c:pt idx="1997">
                  <c:v>-0.89326296999999999</c:v>
                </c:pt>
                <c:pt idx="1998">
                  <c:v>-2.4293694000000001</c:v>
                </c:pt>
                <c:pt idx="1999">
                  <c:v>-3.3295317</c:v>
                </c:pt>
                <c:pt idx="2000">
                  <c:v>-2.533668</c:v>
                </c:pt>
                <c:pt idx="2001">
                  <c:v>-2.7329664</c:v>
                </c:pt>
                <c:pt idx="2002">
                  <c:v>-2.6759871999999998</c:v>
                </c:pt>
                <c:pt idx="2003">
                  <c:v>-2.8029244000000002</c:v>
                </c:pt>
                <c:pt idx="2004">
                  <c:v>-3.3135756999999999</c:v>
                </c:pt>
                <c:pt idx="2005">
                  <c:v>-2.4644927000000001</c:v>
                </c:pt>
                <c:pt idx="2006">
                  <c:v>-1.9672913999999999</c:v>
                </c:pt>
                <c:pt idx="2007">
                  <c:v>-2.9834323999999999</c:v>
                </c:pt>
                <c:pt idx="2008">
                  <c:v>-2.2147068999999999</c:v>
                </c:pt>
                <c:pt idx="2009">
                  <c:v>-2.8029244000000002</c:v>
                </c:pt>
                <c:pt idx="2010">
                  <c:v>-3.3135756999999999</c:v>
                </c:pt>
                <c:pt idx="2011">
                  <c:v>-1.518151</c:v>
                </c:pt>
                <c:pt idx="2012">
                  <c:v>-2.3407159000000002</c:v>
                </c:pt>
                <c:pt idx="2013">
                  <c:v>-2.7704069000000002</c:v>
                </c:pt>
                <c:pt idx="2014">
                  <c:v>-2.2927</c:v>
                </c:pt>
                <c:pt idx="2015">
                  <c:v>-2.9834323999999999</c:v>
                </c:pt>
                <c:pt idx="2016">
                  <c:v>-2.2147068999999999</c:v>
                </c:pt>
                <c:pt idx="2017">
                  <c:v>-1.7999190999999999</c:v>
                </c:pt>
                <c:pt idx="2018">
                  <c:v>-1.3964732</c:v>
                </c:pt>
                <c:pt idx="2019">
                  <c:v>-2.8029244000000002</c:v>
                </c:pt>
                <c:pt idx="2020">
                  <c:v>-3.3135756999999999</c:v>
                </c:pt>
                <c:pt idx="2021">
                  <c:v>-2.5749985999999998</c:v>
                </c:pt>
                <c:pt idx="2022">
                  <c:v>-4.1336797000000001</c:v>
                </c:pt>
                <c:pt idx="2023">
                  <c:v>-2.1793797000000001</c:v>
                </c:pt>
                <c:pt idx="2024">
                  <c:v>-0.79838118000000002</c:v>
                </c:pt>
                <c:pt idx="2025">
                  <c:v>-2.3793861000000001</c:v>
                </c:pt>
                <c:pt idx="2026">
                  <c:v>-1.6695548</c:v>
                </c:pt>
                <c:pt idx="2027">
                  <c:v>-2.7000465</c:v>
                </c:pt>
                <c:pt idx="2028">
                  <c:v>-2.5201438999999999</c:v>
                </c:pt>
                <c:pt idx="2029">
                  <c:v>-2.6777375000000001</c:v>
                </c:pt>
                <c:pt idx="2030">
                  <c:v>-2.9186036</c:v>
                </c:pt>
                <c:pt idx="2031">
                  <c:v>-2.8029244000000002</c:v>
                </c:pt>
                <c:pt idx="2032">
                  <c:v>-3.3135756999999999</c:v>
                </c:pt>
                <c:pt idx="2033">
                  <c:v>-2.5974851999999999</c:v>
                </c:pt>
                <c:pt idx="2034">
                  <c:v>-2.2142577999999999</c:v>
                </c:pt>
                <c:pt idx="2035">
                  <c:v>-2.830714</c:v>
                </c:pt>
                <c:pt idx="2036">
                  <c:v>-3.1869931</c:v>
                </c:pt>
                <c:pt idx="2037">
                  <c:v>-2.4781808999999999</c:v>
                </c:pt>
                <c:pt idx="2038">
                  <c:v>-2.1161669999999999</c:v>
                </c:pt>
                <c:pt idx="2039">
                  <c:v>-2.9227905000000001</c:v>
                </c:pt>
                <c:pt idx="2040">
                  <c:v>-2.6284220999999999</c:v>
                </c:pt>
                <c:pt idx="2041">
                  <c:v>-2.2794881</c:v>
                </c:pt>
                <c:pt idx="2042">
                  <c:v>-2.7560661</c:v>
                </c:pt>
                <c:pt idx="2043">
                  <c:v>-3.3135756999999999</c:v>
                </c:pt>
                <c:pt idx="2044">
                  <c:v>-2.8029244000000002</c:v>
                </c:pt>
                <c:pt idx="2045">
                  <c:v>-3.3135756999999999</c:v>
                </c:pt>
                <c:pt idx="2046">
                  <c:v>-2.6167661</c:v>
                </c:pt>
                <c:pt idx="2047">
                  <c:v>-2.9607418000000001</c:v>
                </c:pt>
                <c:pt idx="2048">
                  <c:v>-2.5873260999999999</c:v>
                </c:pt>
                <c:pt idx="2049">
                  <c:v>-2.9834323999999999</c:v>
                </c:pt>
                <c:pt idx="2050">
                  <c:v>-2.2147068999999999</c:v>
                </c:pt>
                <c:pt idx="2051">
                  <c:v>-2.7564305</c:v>
                </c:pt>
                <c:pt idx="2052">
                  <c:v>-3.1310877000000001</c:v>
                </c:pt>
                <c:pt idx="2053">
                  <c:v>-3.2720267000000001</c:v>
                </c:pt>
                <c:pt idx="2054">
                  <c:v>-3.1073629999999999</c:v>
                </c:pt>
                <c:pt idx="2055">
                  <c:v>-2.1682095000000001</c:v>
                </c:pt>
                <c:pt idx="2056">
                  <c:v>-3.0915514000000002</c:v>
                </c:pt>
                <c:pt idx="2057">
                  <c:v>-1.6739155000000001</c:v>
                </c:pt>
                <c:pt idx="2058">
                  <c:v>-0.29383028999999999</c:v>
                </c:pt>
                <c:pt idx="2059">
                  <c:v>-2.7447976999999999</c:v>
                </c:pt>
                <c:pt idx="2060">
                  <c:v>-3.3543818000000001</c:v>
                </c:pt>
                <c:pt idx="2061">
                  <c:v>-1.7057627</c:v>
                </c:pt>
                <c:pt idx="2062">
                  <c:v>-2.4207815999999998</c:v>
                </c:pt>
                <c:pt idx="2063">
                  <c:v>-1.8380822000000001</c:v>
                </c:pt>
                <c:pt idx="2064">
                  <c:v>-2.5548703000000001</c:v>
                </c:pt>
                <c:pt idx="2065">
                  <c:v>-2.4812834000000001</c:v>
                </c:pt>
                <c:pt idx="2066">
                  <c:v>-2.1834612999999998</c:v>
                </c:pt>
                <c:pt idx="2067">
                  <c:v>-2.5929465999999999</c:v>
                </c:pt>
                <c:pt idx="2068">
                  <c:v>-3.5440668</c:v>
                </c:pt>
                <c:pt idx="2069">
                  <c:v>-2.6132154000000001</c:v>
                </c:pt>
                <c:pt idx="2070">
                  <c:v>-2.9385956000000002</c:v>
                </c:pt>
                <c:pt idx="2071">
                  <c:v>-2.7560661</c:v>
                </c:pt>
                <c:pt idx="2072">
                  <c:v>-3.3135756999999999</c:v>
                </c:pt>
                <c:pt idx="2073">
                  <c:v>-2.8029244000000002</c:v>
                </c:pt>
                <c:pt idx="2074">
                  <c:v>-3.3135756999999999</c:v>
                </c:pt>
                <c:pt idx="2075">
                  <c:v>-2.7560661</c:v>
                </c:pt>
                <c:pt idx="2076">
                  <c:v>-3.3135756999999999</c:v>
                </c:pt>
                <c:pt idx="2077">
                  <c:v>-2.8029244000000002</c:v>
                </c:pt>
                <c:pt idx="2078">
                  <c:v>-3.3135756999999999</c:v>
                </c:pt>
                <c:pt idx="2079">
                  <c:v>-2.2507074</c:v>
                </c:pt>
                <c:pt idx="2080">
                  <c:v>-2.6668633000000002</c:v>
                </c:pt>
                <c:pt idx="2081">
                  <c:v>-3.8650846999999997</c:v>
                </c:pt>
                <c:pt idx="2082">
                  <c:v>-2.3909466999999998</c:v>
                </c:pt>
                <c:pt idx="2083">
                  <c:v>-3.6607954</c:v>
                </c:pt>
                <c:pt idx="2084">
                  <c:v>-2.2634394000000002</c:v>
                </c:pt>
                <c:pt idx="2085">
                  <c:v>-2.2620715000000002</c:v>
                </c:pt>
                <c:pt idx="2086">
                  <c:v>-2.4902000000000002</c:v>
                </c:pt>
                <c:pt idx="2087">
                  <c:v>-3.8590374999999999</c:v>
                </c:pt>
                <c:pt idx="2088">
                  <c:v>-2.2801212999999998</c:v>
                </c:pt>
                <c:pt idx="2089">
                  <c:v>-2.0252525000000001</c:v>
                </c:pt>
                <c:pt idx="2090">
                  <c:v>-2.8029244000000002</c:v>
                </c:pt>
                <c:pt idx="2091">
                  <c:v>-3.3135756999999999</c:v>
                </c:pt>
                <c:pt idx="2092">
                  <c:v>-2.3166118999999998</c:v>
                </c:pt>
                <c:pt idx="2093">
                  <c:v>-2.7540049999999998</c:v>
                </c:pt>
                <c:pt idx="2094">
                  <c:v>-2.7316167</c:v>
                </c:pt>
                <c:pt idx="2095">
                  <c:v>-2.7222121000000001</c:v>
                </c:pt>
                <c:pt idx="2096">
                  <c:v>-3.3531629000000001</c:v>
                </c:pt>
                <c:pt idx="2097">
                  <c:v>-2.8365328000000001</c:v>
                </c:pt>
                <c:pt idx="2098">
                  <c:v>-3.0960725999999998</c:v>
                </c:pt>
                <c:pt idx="2099">
                  <c:v>-2.2109743000000002</c:v>
                </c:pt>
                <c:pt idx="2100">
                  <c:v>-2.2375585999999998</c:v>
                </c:pt>
                <c:pt idx="2101">
                  <c:v>-1.4771939999999999</c:v>
                </c:pt>
                <c:pt idx="2102">
                  <c:v>-2.3407159000000002</c:v>
                </c:pt>
                <c:pt idx="2103">
                  <c:v>-2.8845881000000002</c:v>
                </c:pt>
                <c:pt idx="2104">
                  <c:v>-1.6208144999999998</c:v>
                </c:pt>
                <c:pt idx="2105">
                  <c:v>-0.60162256000000003</c:v>
                </c:pt>
                <c:pt idx="2106">
                  <c:v>-2.7560661</c:v>
                </c:pt>
                <c:pt idx="2107">
                  <c:v>-3.3135756999999999</c:v>
                </c:pt>
                <c:pt idx="2108">
                  <c:v>-2.7842165999999997</c:v>
                </c:pt>
                <c:pt idx="2109">
                  <c:v>-3.5472334999999999</c:v>
                </c:pt>
                <c:pt idx="2110">
                  <c:v>-2.7222121000000001</c:v>
                </c:pt>
                <c:pt idx="2111">
                  <c:v>-3.3531629000000001</c:v>
                </c:pt>
                <c:pt idx="2112">
                  <c:v>-2.7560661</c:v>
                </c:pt>
                <c:pt idx="2113">
                  <c:v>-3.3135756999999999</c:v>
                </c:pt>
                <c:pt idx="2114">
                  <c:v>-3.6127028000000001</c:v>
                </c:pt>
                <c:pt idx="2115">
                  <c:v>-4.1710481000000001</c:v>
                </c:pt>
                <c:pt idx="2116">
                  <c:v>-2.7560661</c:v>
                </c:pt>
                <c:pt idx="2117">
                  <c:v>-3.3135756999999999</c:v>
                </c:pt>
                <c:pt idx="2118">
                  <c:v>-2.3550982999999999</c:v>
                </c:pt>
                <c:pt idx="2119">
                  <c:v>-3.5508427</c:v>
                </c:pt>
                <c:pt idx="2120">
                  <c:v>-1.895516</c:v>
                </c:pt>
                <c:pt idx="2121">
                  <c:v>-1.4783758</c:v>
                </c:pt>
                <c:pt idx="2122">
                  <c:v>-1.9745727999999998</c:v>
                </c:pt>
                <c:pt idx="2123">
                  <c:v>-1.9971236999999999</c:v>
                </c:pt>
                <c:pt idx="2124">
                  <c:v>-2.3149199999999999</c:v>
                </c:pt>
                <c:pt idx="2125">
                  <c:v>-2.3235085999999998</c:v>
                </c:pt>
                <c:pt idx="2126">
                  <c:v>-2.7152538000000002</c:v>
                </c:pt>
                <c:pt idx="2127">
                  <c:v>-3.3135756999999999</c:v>
                </c:pt>
                <c:pt idx="2128">
                  <c:v>-1.9275639999999998</c:v>
                </c:pt>
                <c:pt idx="2129">
                  <c:v>-1.0981415000000001</c:v>
                </c:pt>
                <c:pt idx="2130">
                  <c:v>-2.7547437000000001</c:v>
                </c:pt>
                <c:pt idx="2131">
                  <c:v>-3.3135756999999999</c:v>
                </c:pt>
                <c:pt idx="2132">
                  <c:v>-2.8076295</c:v>
                </c:pt>
                <c:pt idx="2133">
                  <c:v>-3.2905508000000001</c:v>
                </c:pt>
                <c:pt idx="2134">
                  <c:v>-1.7330131</c:v>
                </c:pt>
                <c:pt idx="2135">
                  <c:v>-2.7222121000000001</c:v>
                </c:pt>
                <c:pt idx="2136">
                  <c:v>-3.3531629000000001</c:v>
                </c:pt>
                <c:pt idx="2137">
                  <c:v>-1.9004303999999999</c:v>
                </c:pt>
                <c:pt idx="2138">
                  <c:v>-1.4430844999999999</c:v>
                </c:pt>
                <c:pt idx="2139">
                  <c:v>-2.0899459999999999</c:v>
                </c:pt>
                <c:pt idx="2140">
                  <c:v>-3.0499482000000002</c:v>
                </c:pt>
                <c:pt idx="2141">
                  <c:v>-2.7560661</c:v>
                </c:pt>
                <c:pt idx="2142">
                  <c:v>-3.3135756999999999</c:v>
                </c:pt>
                <c:pt idx="2143">
                  <c:v>-2.7975409999999998</c:v>
                </c:pt>
                <c:pt idx="2144">
                  <c:v>-3.4689584999999998</c:v>
                </c:pt>
                <c:pt idx="2145">
                  <c:v>-2.6272440000000001</c:v>
                </c:pt>
                <c:pt idx="2146">
                  <c:v>-3.5120348999999997</c:v>
                </c:pt>
                <c:pt idx="2147">
                  <c:v>-2.5409932</c:v>
                </c:pt>
                <c:pt idx="2148">
                  <c:v>-4.0130460000000001</c:v>
                </c:pt>
                <c:pt idx="2149">
                  <c:v>-2.0394526000000002</c:v>
                </c:pt>
                <c:pt idx="2150">
                  <c:v>-2.3866611</c:v>
                </c:pt>
                <c:pt idx="2151">
                  <c:v>-2.8826112999999998</c:v>
                </c:pt>
                <c:pt idx="2152">
                  <c:v>-3.3135756999999999</c:v>
                </c:pt>
                <c:pt idx="2153">
                  <c:v>-2.0746817000000002</c:v>
                </c:pt>
                <c:pt idx="2154">
                  <c:v>-2.0395146</c:v>
                </c:pt>
                <c:pt idx="2155">
                  <c:v>-2.7560661</c:v>
                </c:pt>
                <c:pt idx="2156">
                  <c:v>-3.3135756999999999</c:v>
                </c:pt>
                <c:pt idx="2157">
                  <c:v>-2.4142155999999999</c:v>
                </c:pt>
                <c:pt idx="2158">
                  <c:v>-2.2069508</c:v>
                </c:pt>
                <c:pt idx="2159">
                  <c:v>-1.9097534999999999</c:v>
                </c:pt>
                <c:pt idx="2160">
                  <c:v>-2.9313155000000002</c:v>
                </c:pt>
                <c:pt idx="2161">
                  <c:v>-2.9353718999999998</c:v>
                </c:pt>
                <c:pt idx="2162">
                  <c:v>-2.0686119000000001</c:v>
                </c:pt>
                <c:pt idx="2163">
                  <c:v>-1.7239481999999999</c:v>
                </c:pt>
                <c:pt idx="2164">
                  <c:v>-1.8281234</c:v>
                </c:pt>
                <c:pt idx="2165">
                  <c:v>-1.8737039</c:v>
                </c:pt>
                <c:pt idx="2166">
                  <c:v>-2.9783198999999998</c:v>
                </c:pt>
                <c:pt idx="2167">
                  <c:v>-3.198785</c:v>
                </c:pt>
                <c:pt idx="2168">
                  <c:v>-1.7853808</c:v>
                </c:pt>
                <c:pt idx="2169">
                  <c:v>-1.3584425</c:v>
                </c:pt>
                <c:pt idx="2170">
                  <c:v>-1.4352828</c:v>
                </c:pt>
                <c:pt idx="2171">
                  <c:v>-0.59735444000000004</c:v>
                </c:pt>
                <c:pt idx="2172">
                  <c:v>-1.9063388999999999</c:v>
                </c:pt>
                <c:pt idx="2173">
                  <c:v>-2.9569163000000001</c:v>
                </c:pt>
                <c:pt idx="2174">
                  <c:v>-2.7222121000000001</c:v>
                </c:pt>
                <c:pt idx="2175">
                  <c:v>-3.3531629000000001</c:v>
                </c:pt>
                <c:pt idx="2176">
                  <c:v>-2.6572420999999999</c:v>
                </c:pt>
                <c:pt idx="2177">
                  <c:v>-3.5380243</c:v>
                </c:pt>
                <c:pt idx="2178">
                  <c:v>-3.0077531</c:v>
                </c:pt>
                <c:pt idx="2179">
                  <c:v>-2.5026326000000001</c:v>
                </c:pt>
                <c:pt idx="2180">
                  <c:v>-2.4443858999999999</c:v>
                </c:pt>
                <c:pt idx="2181">
                  <c:v>-2.3439876000000002</c:v>
                </c:pt>
                <c:pt idx="2182">
                  <c:v>-3.6127028000000001</c:v>
                </c:pt>
                <c:pt idx="2183">
                  <c:v>-3.0213627000000001</c:v>
                </c:pt>
                <c:pt idx="2184">
                  <c:v>-3.3103121</c:v>
                </c:pt>
                <c:pt idx="2185">
                  <c:v>-2.3655681</c:v>
                </c:pt>
                <c:pt idx="2186">
                  <c:v>-2.2366602000000002</c:v>
                </c:pt>
                <c:pt idx="2187">
                  <c:v>-2.741962</c:v>
                </c:pt>
                <c:pt idx="2188">
                  <c:v>-1.8721652999999998</c:v>
                </c:pt>
                <c:pt idx="2189">
                  <c:v>-2.1669993999999999</c:v>
                </c:pt>
                <c:pt idx="2190">
                  <c:v>-2.2794799000000001</c:v>
                </c:pt>
                <c:pt idx="2191">
                  <c:v>-2.3681095000000001</c:v>
                </c:pt>
                <c:pt idx="2192">
                  <c:v>-3.7990613</c:v>
                </c:pt>
                <c:pt idx="2193">
                  <c:v>-2.9313155000000002</c:v>
                </c:pt>
                <c:pt idx="2194">
                  <c:v>-2.9353718999999998</c:v>
                </c:pt>
                <c:pt idx="2195">
                  <c:v>-2.8917142999999998</c:v>
                </c:pt>
                <c:pt idx="2196">
                  <c:v>-3.7501446999999999</c:v>
                </c:pt>
                <c:pt idx="2197">
                  <c:v>-2.9783198999999998</c:v>
                </c:pt>
                <c:pt idx="2198">
                  <c:v>-3.198785</c:v>
                </c:pt>
                <c:pt idx="2199">
                  <c:v>-1.9386665999999999</c:v>
                </c:pt>
                <c:pt idx="2200">
                  <c:v>-2.7178857000000001</c:v>
                </c:pt>
                <c:pt idx="2201">
                  <c:v>-1.7871728999999998</c:v>
                </c:pt>
                <c:pt idx="2202">
                  <c:v>-0.67759802000000002</c:v>
                </c:pt>
                <c:pt idx="2203">
                  <c:v>-3.6127028000000001</c:v>
                </c:pt>
                <c:pt idx="2204">
                  <c:v>-2.7070099999999999</c:v>
                </c:pt>
                <c:pt idx="2205">
                  <c:v>-3.7446102999999997</c:v>
                </c:pt>
                <c:pt idx="2206">
                  <c:v>-2.3815368000000001</c:v>
                </c:pt>
                <c:pt idx="2207">
                  <c:v>-1.8721652999999998</c:v>
                </c:pt>
                <c:pt idx="2208">
                  <c:v>-2.2873758</c:v>
                </c:pt>
                <c:pt idx="2209">
                  <c:v>-3.1845460999999999</c:v>
                </c:pt>
                <c:pt idx="2210">
                  <c:v>-2.7033018000000002</c:v>
                </c:pt>
                <c:pt idx="2211">
                  <c:v>-2.0937236000000001</c:v>
                </c:pt>
                <c:pt idx="2212">
                  <c:v>-2.2923024000000001</c:v>
                </c:pt>
                <c:pt idx="2213">
                  <c:v>-1.7930728</c:v>
                </c:pt>
                <c:pt idx="2214">
                  <c:v>-2.1396632000000002</c:v>
                </c:pt>
                <c:pt idx="2215">
                  <c:v>-3.5844098999999998</c:v>
                </c:pt>
                <c:pt idx="2216">
                  <c:v>-2.7103685999999998</c:v>
                </c:pt>
                <c:pt idx="2217">
                  <c:v>-3.1144044000000002</c:v>
                </c:pt>
                <c:pt idx="2218">
                  <c:v>-1.0179918999999999</c:v>
                </c:pt>
                <c:pt idx="2219">
                  <c:v>-0.43099862999999999</c:v>
                </c:pt>
                <c:pt idx="2220">
                  <c:v>-2.9803687999999999</c:v>
                </c:pt>
                <c:pt idx="2221">
                  <c:v>-2.5873216000000001</c:v>
                </c:pt>
                <c:pt idx="2222">
                  <c:v>-2.5958300999999997</c:v>
                </c:pt>
                <c:pt idx="2223">
                  <c:v>-1.8712968000000001</c:v>
                </c:pt>
                <c:pt idx="2224">
                  <c:v>-2.7600644999999999</c:v>
                </c:pt>
                <c:pt idx="2225">
                  <c:v>-1.9004303999999999</c:v>
                </c:pt>
                <c:pt idx="2226">
                  <c:v>-2.3542337999999998</c:v>
                </c:pt>
                <c:pt idx="2227">
                  <c:v>-1.4178435</c:v>
                </c:pt>
                <c:pt idx="2228">
                  <c:v>-0.83829007</c:v>
                </c:pt>
                <c:pt idx="2229">
                  <c:v>-2.5018564999999997</c:v>
                </c:pt>
                <c:pt idx="2230">
                  <c:v>-2.0355159999999999</c:v>
                </c:pt>
                <c:pt idx="2231">
                  <c:v>-2.7111261</c:v>
                </c:pt>
                <c:pt idx="2232">
                  <c:v>-3.3135756999999999</c:v>
                </c:pt>
                <c:pt idx="2233">
                  <c:v>-2.2873758</c:v>
                </c:pt>
                <c:pt idx="2234">
                  <c:v>-3.1845460999999999</c:v>
                </c:pt>
                <c:pt idx="2235">
                  <c:v>-2.6071141999999998</c:v>
                </c:pt>
                <c:pt idx="2236">
                  <c:v>-2.9492557000000001</c:v>
                </c:pt>
                <c:pt idx="2237">
                  <c:v>-2.1205574999999999</c:v>
                </c:pt>
                <c:pt idx="2238">
                  <c:v>-1.4115743000000001</c:v>
                </c:pt>
                <c:pt idx="2239">
                  <c:v>-1.6057134</c:v>
                </c:pt>
                <c:pt idx="2240">
                  <c:v>-1.3226279000000001</c:v>
                </c:pt>
                <c:pt idx="2241">
                  <c:v>-1.3588654</c:v>
                </c:pt>
                <c:pt idx="2242">
                  <c:v>-3.0213627000000001</c:v>
                </c:pt>
                <c:pt idx="2243">
                  <c:v>-3.3103121</c:v>
                </c:pt>
                <c:pt idx="2244">
                  <c:v>-2.5908211999999997</c:v>
                </c:pt>
                <c:pt idx="2245">
                  <c:v>-3.1099655999999998</c:v>
                </c:pt>
                <c:pt idx="2246">
                  <c:v>-2.1205574999999999</c:v>
                </c:pt>
                <c:pt idx="2247">
                  <c:v>-1.9844290999999998</c:v>
                </c:pt>
                <c:pt idx="2248">
                  <c:v>-1.6871814000000001</c:v>
                </c:pt>
                <c:pt idx="2249">
                  <c:v>-1.5432887</c:v>
                </c:pt>
                <c:pt idx="2250">
                  <c:v>-1.6638302999999999</c:v>
                </c:pt>
                <c:pt idx="2251">
                  <c:v>-2.0134713</c:v>
                </c:pt>
                <c:pt idx="2252">
                  <c:v>-2.6189949000000001</c:v>
                </c:pt>
                <c:pt idx="2253">
                  <c:v>-3.4660799</c:v>
                </c:pt>
                <c:pt idx="2254">
                  <c:v>-1.4397841</c:v>
                </c:pt>
                <c:pt idx="2255">
                  <c:v>-1.6057134</c:v>
                </c:pt>
                <c:pt idx="2256">
                  <c:v>-2.3394170999999999</c:v>
                </c:pt>
                <c:pt idx="2257">
                  <c:v>-3.0914407000000002</c:v>
                </c:pt>
                <c:pt idx="2258">
                  <c:v>-3.4800665999999998</c:v>
                </c:pt>
                <c:pt idx="2259">
                  <c:v>-3.1842134999999998</c:v>
                </c:pt>
                <c:pt idx="2260">
                  <c:v>-3.6076652</c:v>
                </c:pt>
                <c:pt idx="2261">
                  <c:v>-2.5276597000000001</c:v>
                </c:pt>
                <c:pt idx="2262">
                  <c:v>-3.0640342</c:v>
                </c:pt>
                <c:pt idx="2263">
                  <c:v>-2.3491670999999998</c:v>
                </c:pt>
                <c:pt idx="2264">
                  <c:v>-2.2812410000000001</c:v>
                </c:pt>
                <c:pt idx="2265">
                  <c:v>-1.8672822999999998</c:v>
                </c:pt>
                <c:pt idx="2266">
                  <c:v>-2.7880167</c:v>
                </c:pt>
                <c:pt idx="2267">
                  <c:v>-3.4888943000000001</c:v>
                </c:pt>
                <c:pt idx="2268">
                  <c:v>-1.9825930999999999</c:v>
                </c:pt>
                <c:pt idx="2269">
                  <c:v>-2.3371792999999998</c:v>
                </c:pt>
                <c:pt idx="2270">
                  <c:v>-2.6002242</c:v>
                </c:pt>
                <c:pt idx="2271">
                  <c:v>-3.5763258000000002</c:v>
                </c:pt>
                <c:pt idx="2272">
                  <c:v>-2.2814467</c:v>
                </c:pt>
                <c:pt idx="2273">
                  <c:v>-1.8228390999999999</c:v>
                </c:pt>
                <c:pt idx="2274">
                  <c:v>-2.8971092999999999</c:v>
                </c:pt>
                <c:pt idx="2275">
                  <c:v>-1.3985642999999999</c:v>
                </c:pt>
                <c:pt idx="2276">
                  <c:v>-1.4208712000000001</c:v>
                </c:pt>
                <c:pt idx="2277">
                  <c:v>-2.2734231</c:v>
                </c:pt>
                <c:pt idx="2278">
                  <c:v>-2.6985580000000002</c:v>
                </c:pt>
                <c:pt idx="2279">
                  <c:v>-2.4286591</c:v>
                </c:pt>
                <c:pt idx="2280">
                  <c:v>-2.4229262</c:v>
                </c:pt>
                <c:pt idx="2281">
                  <c:v>-1.8452581000000001</c:v>
                </c:pt>
                <c:pt idx="2282">
                  <c:v>-1.8122398</c:v>
                </c:pt>
                <c:pt idx="2283">
                  <c:v>-2.5276597000000001</c:v>
                </c:pt>
                <c:pt idx="2284">
                  <c:v>-3.0640342</c:v>
                </c:pt>
                <c:pt idx="2285">
                  <c:v>-2.0771001999999998</c:v>
                </c:pt>
                <c:pt idx="2286">
                  <c:v>-2.2949286</c:v>
                </c:pt>
                <c:pt idx="2287">
                  <c:v>-1.9927416999999998</c:v>
                </c:pt>
                <c:pt idx="2288">
                  <c:v>-1.0308645999999999</c:v>
                </c:pt>
                <c:pt idx="2289">
                  <c:v>-2.7300072000000002</c:v>
                </c:pt>
                <c:pt idx="2290">
                  <c:v>-3.3135756999999999</c:v>
                </c:pt>
                <c:pt idx="2291">
                  <c:v>-2.8619569999999999</c:v>
                </c:pt>
                <c:pt idx="2292">
                  <c:v>-2.7991422999999998</c:v>
                </c:pt>
                <c:pt idx="2293">
                  <c:v>-2.0884954000000002</c:v>
                </c:pt>
                <c:pt idx="2294">
                  <c:v>-2.0623103999999999</c:v>
                </c:pt>
                <c:pt idx="2295">
                  <c:v>-2.2642158000000001</c:v>
                </c:pt>
                <c:pt idx="2296">
                  <c:v>-2.0559783</c:v>
                </c:pt>
                <c:pt idx="2297">
                  <c:v>-2.8459447999999998</c:v>
                </c:pt>
                <c:pt idx="2298">
                  <c:v>-2.3140928999999999</c:v>
                </c:pt>
                <c:pt idx="2299">
                  <c:v>-1.5432887</c:v>
                </c:pt>
                <c:pt idx="2300">
                  <c:v>-1.6638302999999999</c:v>
                </c:pt>
                <c:pt idx="2301">
                  <c:v>-1.3920075000000001</c:v>
                </c:pt>
                <c:pt idx="2302">
                  <c:v>-1.4151823000000001</c:v>
                </c:pt>
                <c:pt idx="2303">
                  <c:v>-1.6422057999999999</c:v>
                </c:pt>
                <c:pt idx="2304">
                  <c:v>-1.6422057999999999</c:v>
                </c:pt>
                <c:pt idx="2305">
                  <c:v>-1.8515233</c:v>
                </c:pt>
                <c:pt idx="2306">
                  <c:v>-1.5640537999999999</c:v>
                </c:pt>
                <c:pt idx="2307">
                  <c:v>-2.0686119000000001</c:v>
                </c:pt>
                <c:pt idx="2308">
                  <c:v>-1.7239481999999999</c:v>
                </c:pt>
                <c:pt idx="2309">
                  <c:v>-3.7305074</c:v>
                </c:pt>
                <c:pt idx="2310">
                  <c:v>-3.3602641000000002</c:v>
                </c:pt>
                <c:pt idx="2311">
                  <c:v>-2.1926139</c:v>
                </c:pt>
                <c:pt idx="2312">
                  <c:v>-2.0623103999999999</c:v>
                </c:pt>
                <c:pt idx="2313">
                  <c:v>-2.2077475</c:v>
                </c:pt>
                <c:pt idx="2314">
                  <c:v>-2.4750759000000002</c:v>
                </c:pt>
                <c:pt idx="2315">
                  <c:v>-3.1144044000000002</c:v>
                </c:pt>
                <c:pt idx="2316">
                  <c:v>-2.4278018000000001</c:v>
                </c:pt>
                <c:pt idx="2317">
                  <c:v>-2.3808772999999999</c:v>
                </c:pt>
                <c:pt idx="2318">
                  <c:v>-2.0418598000000001</c:v>
                </c:pt>
                <c:pt idx="2319">
                  <c:v>-1.3002658</c:v>
                </c:pt>
                <c:pt idx="2320">
                  <c:v>-2.3424562999999998</c:v>
                </c:pt>
                <c:pt idx="2321">
                  <c:v>-2.3216320000000001</c:v>
                </c:pt>
                <c:pt idx="2322">
                  <c:v>-1.3063267000000001</c:v>
                </c:pt>
                <c:pt idx="2323">
                  <c:v>-1.4757354999999999</c:v>
                </c:pt>
                <c:pt idx="2324">
                  <c:v>-1.6638302999999999</c:v>
                </c:pt>
                <c:pt idx="2325">
                  <c:v>-1.9927416999999998</c:v>
                </c:pt>
                <c:pt idx="2326">
                  <c:v>-1.0308645999999999</c:v>
                </c:pt>
                <c:pt idx="2327">
                  <c:v>-2.9824285000000001</c:v>
                </c:pt>
                <c:pt idx="2328">
                  <c:v>-3.4800665999999998</c:v>
                </c:pt>
                <c:pt idx="2329">
                  <c:v>-1.6864724</c:v>
                </c:pt>
                <c:pt idx="2330">
                  <c:v>-2.7835692000000001</c:v>
                </c:pt>
                <c:pt idx="2331">
                  <c:v>-2.5132794999999999</c:v>
                </c:pt>
                <c:pt idx="2332">
                  <c:v>-3.1078931000000001</c:v>
                </c:pt>
                <c:pt idx="2333">
                  <c:v>-1.4757354999999999</c:v>
                </c:pt>
                <c:pt idx="2334">
                  <c:v>-1.6638302999999999</c:v>
                </c:pt>
                <c:pt idx="2335">
                  <c:v>-2.3365925000000001</c:v>
                </c:pt>
                <c:pt idx="2336">
                  <c:v>-2.4776714000000002</c:v>
                </c:pt>
                <c:pt idx="2337">
                  <c:v>-1.1971091</c:v>
                </c:pt>
                <c:pt idx="2338">
                  <c:v>-1.455236</c:v>
                </c:pt>
                <c:pt idx="2339">
                  <c:v>-1.3920075000000001</c:v>
                </c:pt>
                <c:pt idx="2340">
                  <c:v>-1.4151823000000001</c:v>
                </c:pt>
                <c:pt idx="2341">
                  <c:v>-2.4956084999999999</c:v>
                </c:pt>
                <c:pt idx="2342">
                  <c:v>-3.3531629000000001</c:v>
                </c:pt>
                <c:pt idx="2343">
                  <c:v>-2.9298655999999998</c:v>
                </c:pt>
                <c:pt idx="2344">
                  <c:v>-3.8034824</c:v>
                </c:pt>
                <c:pt idx="2345">
                  <c:v>-1.4975927</c:v>
                </c:pt>
                <c:pt idx="2346">
                  <c:v>-1.6320762</c:v>
                </c:pt>
                <c:pt idx="2347">
                  <c:v>-2.5132794999999999</c:v>
                </c:pt>
                <c:pt idx="2348">
                  <c:v>-3.1078931000000001</c:v>
                </c:pt>
                <c:pt idx="2349">
                  <c:v>-2.6751141999999999</c:v>
                </c:pt>
                <c:pt idx="2350">
                  <c:v>-3.3135756999999999</c:v>
                </c:pt>
                <c:pt idx="2351">
                  <c:v>-2.5005031</c:v>
                </c:pt>
                <c:pt idx="2352">
                  <c:v>-3.1078931000000001</c:v>
                </c:pt>
                <c:pt idx="2353">
                  <c:v>-2.0175488000000001</c:v>
                </c:pt>
                <c:pt idx="2354">
                  <c:v>-1.9575927</c:v>
                </c:pt>
                <c:pt idx="2355">
                  <c:v>-1.5732053000000001</c:v>
                </c:pt>
                <c:pt idx="2356">
                  <c:v>-1.9296161999999999</c:v>
                </c:pt>
                <c:pt idx="2357">
                  <c:v>-1.5640537999999999</c:v>
                </c:pt>
                <c:pt idx="2358">
                  <c:v>-1.7058727999999999</c:v>
                </c:pt>
                <c:pt idx="2359">
                  <c:v>-1.4487247000000001</c:v>
                </c:pt>
                <c:pt idx="2360">
                  <c:v>-2.5522971000000001</c:v>
                </c:pt>
                <c:pt idx="2361">
                  <c:v>-2.9492557000000001</c:v>
                </c:pt>
                <c:pt idx="2362">
                  <c:v>-2.0001435000000001</c:v>
                </c:pt>
                <c:pt idx="2363">
                  <c:v>-2.9791547</c:v>
                </c:pt>
                <c:pt idx="2364">
                  <c:v>-3.7351152000000001</c:v>
                </c:pt>
                <c:pt idx="2365">
                  <c:v>-2.6902625000000002</c:v>
                </c:pt>
                <c:pt idx="2366">
                  <c:v>-3.1078931000000001</c:v>
                </c:pt>
                <c:pt idx="2367">
                  <c:v>-1.9517947</c:v>
                </c:pt>
                <c:pt idx="2368">
                  <c:v>-2.0623103999999999</c:v>
                </c:pt>
                <c:pt idx="2369">
                  <c:v>-1.3920075000000001</c:v>
                </c:pt>
                <c:pt idx="2370">
                  <c:v>-1.4151823000000001</c:v>
                </c:pt>
                <c:pt idx="2371">
                  <c:v>-2.4331350999999999</c:v>
                </c:pt>
                <c:pt idx="2372">
                  <c:v>-2.5101487000000002</c:v>
                </c:pt>
                <c:pt idx="2373">
                  <c:v>-2.5921972000000002</c:v>
                </c:pt>
                <c:pt idx="2374">
                  <c:v>-3.402838</c:v>
                </c:pt>
                <c:pt idx="2375">
                  <c:v>-2.4559296000000002</c:v>
                </c:pt>
                <c:pt idx="2376">
                  <c:v>-3.9612191999999999</c:v>
                </c:pt>
                <c:pt idx="2377">
                  <c:v>-2.6902625000000002</c:v>
                </c:pt>
                <c:pt idx="2378">
                  <c:v>-3.1078931000000001</c:v>
                </c:pt>
                <c:pt idx="2379">
                  <c:v>-1.4525235999999999</c:v>
                </c:pt>
                <c:pt idx="2380">
                  <c:v>-1.6057134</c:v>
                </c:pt>
                <c:pt idx="2381">
                  <c:v>-3.3229940999999998</c:v>
                </c:pt>
                <c:pt idx="2382">
                  <c:v>-4.5266485999999997</c:v>
                </c:pt>
                <c:pt idx="2383">
                  <c:v>-1.5597756</c:v>
                </c:pt>
                <c:pt idx="2384">
                  <c:v>-2.5135969</c:v>
                </c:pt>
                <c:pt idx="2388">
                  <c:v>1.2300811999999999</c:v>
                </c:pt>
                <c:pt idx="2389">
                  <c:v>1.5512526</c:v>
                </c:pt>
                <c:pt idx="2390">
                  <c:v>1.6277173999999999</c:v>
                </c:pt>
                <c:pt idx="2391">
                  <c:v>1.7614586000000001</c:v>
                </c:pt>
                <c:pt idx="2392">
                  <c:v>1.436064</c:v>
                </c:pt>
                <c:pt idx="2393">
                  <c:v>1.7707223000000001</c:v>
                </c:pt>
                <c:pt idx="2394">
                  <c:v>1.8886560000000001</c:v>
                </c:pt>
                <c:pt idx="2395">
                  <c:v>1.5127347</c:v>
                </c:pt>
                <c:pt idx="2396">
                  <c:v>1.7968634999999999</c:v>
                </c:pt>
                <c:pt idx="2397">
                  <c:v>1.4660101999999999</c:v>
                </c:pt>
                <c:pt idx="2398">
                  <c:v>1.7707223000000001</c:v>
                </c:pt>
                <c:pt idx="2399">
                  <c:v>1.7707223000000001</c:v>
                </c:pt>
                <c:pt idx="2400">
                  <c:v>1.7707223000000001</c:v>
                </c:pt>
                <c:pt idx="2401">
                  <c:v>1.6471863999999998</c:v>
                </c:pt>
                <c:pt idx="2402">
                  <c:v>1.6471863999999998</c:v>
                </c:pt>
                <c:pt idx="2403">
                  <c:v>1.3196083999999999</c:v>
                </c:pt>
                <c:pt idx="2404">
                  <c:v>1.8838751</c:v>
                </c:pt>
                <c:pt idx="2405">
                  <c:v>1.9381737000000001</c:v>
                </c:pt>
                <c:pt idx="2406">
                  <c:v>1.7122564</c:v>
                </c:pt>
                <c:pt idx="2407">
                  <c:v>1.7122564</c:v>
                </c:pt>
                <c:pt idx="2408">
                  <c:v>1.9851293000000001</c:v>
                </c:pt>
                <c:pt idx="2409">
                  <c:v>1.5737201999999999</c:v>
                </c:pt>
                <c:pt idx="2410">
                  <c:v>1.7409531999999999</c:v>
                </c:pt>
                <c:pt idx="2411">
                  <c:v>1.6924534</c:v>
                </c:pt>
                <c:pt idx="2412">
                  <c:v>1.8580752</c:v>
                </c:pt>
                <c:pt idx="2413">
                  <c:v>1.6425946</c:v>
                </c:pt>
                <c:pt idx="2414">
                  <c:v>1.9562136999999999</c:v>
                </c:pt>
                <c:pt idx="2415">
                  <c:v>1.8119890000000001</c:v>
                </c:pt>
                <c:pt idx="2416">
                  <c:v>1.7122564</c:v>
                </c:pt>
                <c:pt idx="2417">
                  <c:v>1.6148593</c:v>
                </c:pt>
                <c:pt idx="2418">
                  <c:v>1.9621107</c:v>
                </c:pt>
                <c:pt idx="2419">
                  <c:v>1.9879367999999999</c:v>
                </c:pt>
                <c:pt idx="2420">
                  <c:v>1.7692261</c:v>
                </c:pt>
                <c:pt idx="2421">
                  <c:v>1.8555241</c:v>
                </c:pt>
                <c:pt idx="2422">
                  <c:v>1.7409531999999999</c:v>
                </c:pt>
                <c:pt idx="2423">
                  <c:v>1.8752708</c:v>
                </c:pt>
                <c:pt idx="2424">
                  <c:v>1.6471863999999998</c:v>
                </c:pt>
                <c:pt idx="2425">
                  <c:v>1.6741787000000001</c:v>
                </c:pt>
                <c:pt idx="2426">
                  <c:v>1.7707223000000001</c:v>
                </c:pt>
                <c:pt idx="2427">
                  <c:v>1.7717528</c:v>
                </c:pt>
                <c:pt idx="2428">
                  <c:v>1.7046201000000001</c:v>
                </c:pt>
                <c:pt idx="2429">
                  <c:v>1.6794663999999999</c:v>
                </c:pt>
                <c:pt idx="2430">
                  <c:v>1.7300602999999999</c:v>
                </c:pt>
                <c:pt idx="2431">
                  <c:v>1.6458876</c:v>
                </c:pt>
                <c:pt idx="2432">
                  <c:v>1.4819913</c:v>
                </c:pt>
                <c:pt idx="2433">
                  <c:v>1.7741682999999999</c:v>
                </c:pt>
                <c:pt idx="2434">
                  <c:v>1.6275295000000001</c:v>
                </c:pt>
                <c:pt idx="2435">
                  <c:v>1.7300602999999999</c:v>
                </c:pt>
                <c:pt idx="2436">
                  <c:v>1.5931822</c:v>
                </c:pt>
                <c:pt idx="2437">
                  <c:v>1.6865307999999999</c:v>
                </c:pt>
                <c:pt idx="2438">
                  <c:v>1.8654029999999999</c:v>
                </c:pt>
                <c:pt idx="2439">
                  <c:v>1.9381737000000001</c:v>
                </c:pt>
                <c:pt idx="2440">
                  <c:v>1.9299165</c:v>
                </c:pt>
                <c:pt idx="2441">
                  <c:v>1.8870400000000001</c:v>
                </c:pt>
                <c:pt idx="2442">
                  <c:v>1.5587599000000001</c:v>
                </c:pt>
                <c:pt idx="2443">
                  <c:v>1.4909241</c:v>
                </c:pt>
                <c:pt idx="2444">
                  <c:v>1.3790703</c:v>
                </c:pt>
                <c:pt idx="2445">
                  <c:v>1.6688233000000001</c:v>
                </c:pt>
                <c:pt idx="2446">
                  <c:v>1.8366378999999999</c:v>
                </c:pt>
                <c:pt idx="2447">
                  <c:v>1.8059727999999999</c:v>
                </c:pt>
                <c:pt idx="2448">
                  <c:v>1.6192123999999999</c:v>
                </c:pt>
                <c:pt idx="2449">
                  <c:v>1.4509413</c:v>
                </c:pt>
                <c:pt idx="2450">
                  <c:v>1.6355256</c:v>
                </c:pt>
                <c:pt idx="2451">
                  <c:v>1.9956206000000001</c:v>
                </c:pt>
                <c:pt idx="2452">
                  <c:v>1.5936863999999999</c:v>
                </c:pt>
                <c:pt idx="2453">
                  <c:v>1.3193256</c:v>
                </c:pt>
                <c:pt idx="2454">
                  <c:v>1.6305526000000001</c:v>
                </c:pt>
                <c:pt idx="2455">
                  <c:v>1.4535708999999999</c:v>
                </c:pt>
                <c:pt idx="2456">
                  <c:v>1.5894702000000001</c:v>
                </c:pt>
                <c:pt idx="2457">
                  <c:v>1.6563949999999998</c:v>
                </c:pt>
                <c:pt idx="2458">
                  <c:v>1.4031080999999999</c:v>
                </c:pt>
                <c:pt idx="2459">
                  <c:v>1.4031080999999999</c:v>
                </c:pt>
                <c:pt idx="2460">
                  <c:v>1.6991820999999998</c:v>
                </c:pt>
                <c:pt idx="2461">
                  <c:v>1.7103108</c:v>
                </c:pt>
                <c:pt idx="2462">
                  <c:v>1.7529868</c:v>
                </c:pt>
                <c:pt idx="2463">
                  <c:v>1.8059727999999999</c:v>
                </c:pt>
                <c:pt idx="2464">
                  <c:v>1.6306981999999999</c:v>
                </c:pt>
                <c:pt idx="2465">
                  <c:v>1.9138214</c:v>
                </c:pt>
                <c:pt idx="2466">
                  <c:v>1.4959172000000001</c:v>
                </c:pt>
                <c:pt idx="2467">
                  <c:v>1.6874861000000001</c:v>
                </c:pt>
                <c:pt idx="2468">
                  <c:v>1.7855873999999998</c:v>
                </c:pt>
                <c:pt idx="2469">
                  <c:v>1.6444322</c:v>
                </c:pt>
                <c:pt idx="2470">
                  <c:v>1.5299522999999999</c:v>
                </c:pt>
                <c:pt idx="2471">
                  <c:v>1.462545</c:v>
                </c:pt>
                <c:pt idx="2472">
                  <c:v>1.6684721</c:v>
                </c:pt>
                <c:pt idx="2473">
                  <c:v>1.2793663</c:v>
                </c:pt>
                <c:pt idx="2474">
                  <c:v>1.5258791999999999</c:v>
                </c:pt>
                <c:pt idx="2475">
                  <c:v>1.6674343</c:v>
                </c:pt>
                <c:pt idx="2476">
                  <c:v>1.6743744999999999</c:v>
                </c:pt>
                <c:pt idx="2477">
                  <c:v>1.4593389000000001</c:v>
                </c:pt>
                <c:pt idx="2478">
                  <c:v>1.2803849</c:v>
                </c:pt>
                <c:pt idx="2479">
                  <c:v>1.5851945000000001</c:v>
                </c:pt>
                <c:pt idx="2480">
                  <c:v>1.5825256999999999</c:v>
                </c:pt>
                <c:pt idx="2481">
                  <c:v>1.7161697</c:v>
                </c:pt>
                <c:pt idx="2482">
                  <c:v>1.7070371999999998</c:v>
                </c:pt>
                <c:pt idx="2483">
                  <c:v>1.6333963</c:v>
                </c:pt>
                <c:pt idx="2484">
                  <c:v>1.8351949999999999</c:v>
                </c:pt>
                <c:pt idx="2485">
                  <c:v>1.6922724</c:v>
                </c:pt>
                <c:pt idx="2486">
                  <c:v>1.500408</c:v>
                </c:pt>
                <c:pt idx="2487">
                  <c:v>1.4031080999999999</c:v>
                </c:pt>
                <c:pt idx="2488">
                  <c:v>1.6274312</c:v>
                </c:pt>
                <c:pt idx="2489">
                  <c:v>1.6661109999999999</c:v>
                </c:pt>
                <c:pt idx="2490">
                  <c:v>1.5273729</c:v>
                </c:pt>
                <c:pt idx="2491">
                  <c:v>1.8776093</c:v>
                </c:pt>
                <c:pt idx="2492">
                  <c:v>1.4226521000000001</c:v>
                </c:pt>
                <c:pt idx="2493">
                  <c:v>1.4226521000000001</c:v>
                </c:pt>
                <c:pt idx="2494">
                  <c:v>1.6414203000000001</c:v>
                </c:pt>
                <c:pt idx="2495">
                  <c:v>1.8051181999999999</c:v>
                </c:pt>
                <c:pt idx="2496">
                  <c:v>1.6879282999999998</c:v>
                </c:pt>
                <c:pt idx="2497">
                  <c:v>1.6906555000000001</c:v>
                </c:pt>
                <c:pt idx="2498">
                  <c:v>2.0341209999999998</c:v>
                </c:pt>
                <c:pt idx="2499">
                  <c:v>1.5520839</c:v>
                </c:pt>
                <c:pt idx="2500">
                  <c:v>1.6534339999999998</c:v>
                </c:pt>
                <c:pt idx="2501">
                  <c:v>1.7412283</c:v>
                </c:pt>
                <c:pt idx="2502">
                  <c:v>1.9655719999999999</c:v>
                </c:pt>
                <c:pt idx="2503">
                  <c:v>1.2837079</c:v>
                </c:pt>
                <c:pt idx="2504">
                  <c:v>1.4341317</c:v>
                </c:pt>
                <c:pt idx="2505">
                  <c:v>1.6716820000000001</c:v>
                </c:pt>
                <c:pt idx="2506">
                  <c:v>1.2793663</c:v>
                </c:pt>
                <c:pt idx="2507">
                  <c:v>1.3414608000000001</c:v>
                </c:pt>
                <c:pt idx="2508">
                  <c:v>1.3838489</c:v>
                </c:pt>
                <c:pt idx="2509">
                  <c:v>1.6007370999999999</c:v>
                </c:pt>
                <c:pt idx="2510">
                  <c:v>1.3798745000000001</c:v>
                </c:pt>
                <c:pt idx="2511">
                  <c:v>1.6602091999999999</c:v>
                </c:pt>
                <c:pt idx="2512">
                  <c:v>1.6318749000000001</c:v>
                </c:pt>
                <c:pt idx="2513">
                  <c:v>1.7350789999999998</c:v>
                </c:pt>
                <c:pt idx="2514">
                  <c:v>1.2793663</c:v>
                </c:pt>
                <c:pt idx="2515">
                  <c:v>1.3267012</c:v>
                </c:pt>
                <c:pt idx="2516">
                  <c:v>1.7866468</c:v>
                </c:pt>
                <c:pt idx="2517">
                  <c:v>1.4982424000000001</c:v>
                </c:pt>
                <c:pt idx="2518">
                  <c:v>1.8722805999999999</c:v>
                </c:pt>
                <c:pt idx="2519">
                  <c:v>1.7349752000000001</c:v>
                </c:pt>
                <c:pt idx="2520">
                  <c:v>1.2128194999999999</c:v>
                </c:pt>
                <c:pt idx="2521">
                  <c:v>1.4226521000000001</c:v>
                </c:pt>
                <c:pt idx="2522">
                  <c:v>1.3698934999999999</c:v>
                </c:pt>
                <c:pt idx="2523">
                  <c:v>1.8198086</c:v>
                </c:pt>
                <c:pt idx="2524">
                  <c:v>1.4307297000000001</c:v>
                </c:pt>
                <c:pt idx="2525">
                  <c:v>1.8099466999999998</c:v>
                </c:pt>
                <c:pt idx="2526">
                  <c:v>1.58805</c:v>
                </c:pt>
                <c:pt idx="2527">
                  <c:v>1.3859436000000001</c:v>
                </c:pt>
                <c:pt idx="2528">
                  <c:v>1.2508851000000001</c:v>
                </c:pt>
                <c:pt idx="2529">
                  <c:v>1.329971</c:v>
                </c:pt>
                <c:pt idx="2530">
                  <c:v>1.3766799999999999</c:v>
                </c:pt>
                <c:pt idx="2531">
                  <c:v>1.1057273000000001</c:v>
                </c:pt>
                <c:pt idx="2532">
                  <c:v>1.4499689999999998</c:v>
                </c:pt>
                <c:pt idx="2533">
                  <c:v>1.4226521000000001</c:v>
                </c:pt>
                <c:pt idx="2534">
                  <c:v>1.6487281999999999</c:v>
                </c:pt>
                <c:pt idx="2535">
                  <c:v>1.4226521000000001</c:v>
                </c:pt>
                <c:pt idx="2536">
                  <c:v>1.2508851000000001</c:v>
                </c:pt>
                <c:pt idx="2537">
                  <c:v>1.7184625</c:v>
                </c:pt>
                <c:pt idx="2538">
                  <c:v>1.3934948999999999</c:v>
                </c:pt>
                <c:pt idx="2539">
                  <c:v>1.3967670000000001</c:v>
                </c:pt>
                <c:pt idx="2540">
                  <c:v>1.3095019999999999</c:v>
                </c:pt>
                <c:pt idx="2541">
                  <c:v>1.7257576000000001</c:v>
                </c:pt>
                <c:pt idx="2542">
                  <c:v>1.4785509999999999</c:v>
                </c:pt>
                <c:pt idx="2543">
                  <c:v>1.6018176</c:v>
                </c:pt>
                <c:pt idx="2544">
                  <c:v>1.2464618999999999</c:v>
                </c:pt>
                <c:pt idx="2545">
                  <c:v>1.8560329</c:v>
                </c:pt>
                <c:pt idx="2546">
                  <c:v>1.3844306</c:v>
                </c:pt>
                <c:pt idx="2547">
                  <c:v>1.6027135000000001</c:v>
                </c:pt>
                <c:pt idx="2548">
                  <c:v>1.4226521000000001</c:v>
                </c:pt>
                <c:pt idx="2549">
                  <c:v>1.5911094000000001</c:v>
                </c:pt>
                <c:pt idx="2550">
                  <c:v>1.7130825000000001</c:v>
                </c:pt>
                <c:pt idx="2551">
                  <c:v>1.3766799999999999</c:v>
                </c:pt>
                <c:pt idx="2552">
                  <c:v>1.5396409</c:v>
                </c:pt>
                <c:pt idx="2553">
                  <c:v>1.5369397</c:v>
                </c:pt>
                <c:pt idx="2554">
                  <c:v>1.6052341000000001</c:v>
                </c:pt>
                <c:pt idx="2555">
                  <c:v>1.5663640000000001</c:v>
                </c:pt>
                <c:pt idx="2556">
                  <c:v>1.6441395999999999</c:v>
                </c:pt>
                <c:pt idx="2557">
                  <c:v>1.2008198000000001</c:v>
                </c:pt>
                <c:pt idx="2558">
                  <c:v>1.7752272</c:v>
                </c:pt>
                <c:pt idx="2559">
                  <c:v>1.7407846999999999</c:v>
                </c:pt>
                <c:pt idx="2560">
                  <c:v>1.3197517999999999</c:v>
                </c:pt>
                <c:pt idx="2561">
                  <c:v>1.0470474000000001</c:v>
                </c:pt>
                <c:pt idx="2562">
                  <c:v>1.5774671</c:v>
                </c:pt>
                <c:pt idx="2563">
                  <c:v>1.7058816000000001</c:v>
                </c:pt>
                <c:pt idx="2564">
                  <c:v>1.4854371</c:v>
                </c:pt>
                <c:pt idx="2565">
                  <c:v>1.7566245</c:v>
                </c:pt>
                <c:pt idx="2566">
                  <c:v>1.4353364</c:v>
                </c:pt>
                <c:pt idx="2567">
                  <c:v>1.6059779000000001</c:v>
                </c:pt>
                <c:pt idx="2568">
                  <c:v>1.5487006999999999</c:v>
                </c:pt>
                <c:pt idx="2569">
                  <c:v>1.5551846</c:v>
                </c:pt>
                <c:pt idx="2570">
                  <c:v>1.4581023</c:v>
                </c:pt>
                <c:pt idx="2571">
                  <c:v>1.8957234999999999</c:v>
                </c:pt>
                <c:pt idx="2572">
                  <c:v>1.4879058999999999</c:v>
                </c:pt>
                <c:pt idx="2573">
                  <c:v>0.95177859999999992</c:v>
                </c:pt>
                <c:pt idx="2574">
                  <c:v>1.5957607999999999</c:v>
                </c:pt>
                <c:pt idx="2575">
                  <c:v>1.6333234000000001</c:v>
                </c:pt>
                <c:pt idx="2576">
                  <c:v>1.4677997</c:v>
                </c:pt>
                <c:pt idx="2577">
                  <c:v>1.4225634</c:v>
                </c:pt>
                <c:pt idx="2578">
                  <c:v>1.273115</c:v>
                </c:pt>
                <c:pt idx="2579">
                  <c:v>1.7819066000000001</c:v>
                </c:pt>
                <c:pt idx="2580">
                  <c:v>1.8805889</c:v>
                </c:pt>
                <c:pt idx="2581">
                  <c:v>1.3103323</c:v>
                </c:pt>
                <c:pt idx="2582">
                  <c:v>1.4341317</c:v>
                </c:pt>
                <c:pt idx="2583">
                  <c:v>2.0286515999999999</c:v>
                </c:pt>
                <c:pt idx="2584">
                  <c:v>1.8088652000000001</c:v>
                </c:pt>
                <c:pt idx="2585">
                  <c:v>1.2008198000000001</c:v>
                </c:pt>
                <c:pt idx="2586">
                  <c:v>1.7455438000000001</c:v>
                </c:pt>
                <c:pt idx="2587">
                  <c:v>1.3270170000000001</c:v>
                </c:pt>
                <c:pt idx="2588">
                  <c:v>1.6761010999999999</c:v>
                </c:pt>
                <c:pt idx="2589">
                  <c:v>2.0226004999999998</c:v>
                </c:pt>
                <c:pt idx="2590">
                  <c:v>1.5200591999999999</c:v>
                </c:pt>
                <c:pt idx="2591">
                  <c:v>1.8083142999999999</c:v>
                </c:pt>
                <c:pt idx="2592">
                  <c:v>1.3657519</c:v>
                </c:pt>
                <c:pt idx="2593">
                  <c:v>1.6440950999999999</c:v>
                </c:pt>
                <c:pt idx="2594">
                  <c:v>1.5036025</c:v>
                </c:pt>
                <c:pt idx="2595">
                  <c:v>1.8375276999999999</c:v>
                </c:pt>
                <c:pt idx="2596">
                  <c:v>1.7566245</c:v>
                </c:pt>
                <c:pt idx="2597">
                  <c:v>1.2008198000000001</c:v>
                </c:pt>
                <c:pt idx="2598">
                  <c:v>1.6761010999999999</c:v>
                </c:pt>
                <c:pt idx="2599">
                  <c:v>1.2008198000000001</c:v>
                </c:pt>
                <c:pt idx="2600">
                  <c:v>1.4341317</c:v>
                </c:pt>
                <c:pt idx="2601">
                  <c:v>1.2008198000000001</c:v>
                </c:pt>
                <c:pt idx="2602">
                  <c:v>1.6761010999999999</c:v>
                </c:pt>
                <c:pt idx="2603">
                  <c:v>1.8028322000000001</c:v>
                </c:pt>
                <c:pt idx="2604">
                  <c:v>1.8028322000000001</c:v>
                </c:pt>
                <c:pt idx="2605">
                  <c:v>1.6383369999999999</c:v>
                </c:pt>
                <c:pt idx="2606">
                  <c:v>1.7009341</c:v>
                </c:pt>
                <c:pt idx="2607">
                  <c:v>1.2008198000000001</c:v>
                </c:pt>
                <c:pt idx="2608">
                  <c:v>1.6734190999999998</c:v>
                </c:pt>
                <c:pt idx="2609">
                  <c:v>1.0138292</c:v>
                </c:pt>
                <c:pt idx="2610">
                  <c:v>1.8069491</c:v>
                </c:pt>
                <c:pt idx="2611">
                  <c:v>2.0139621000000001</c:v>
                </c:pt>
                <c:pt idx="2612">
                  <c:v>1.7009341</c:v>
                </c:pt>
                <c:pt idx="2613">
                  <c:v>1.6761010999999999</c:v>
                </c:pt>
                <c:pt idx="2614">
                  <c:v>1.5221174</c:v>
                </c:pt>
                <c:pt idx="2615">
                  <c:v>1.7557691</c:v>
                </c:pt>
                <c:pt idx="2616">
                  <c:v>1.3549666</c:v>
                </c:pt>
                <c:pt idx="2617">
                  <c:v>1.3361996</c:v>
                </c:pt>
                <c:pt idx="2618">
                  <c:v>1.7274754999999999</c:v>
                </c:pt>
                <c:pt idx="2619">
                  <c:v>1.0240104000000001</c:v>
                </c:pt>
                <c:pt idx="2620">
                  <c:v>1.6927987</c:v>
                </c:pt>
                <c:pt idx="2621">
                  <c:v>1.6751776</c:v>
                </c:pt>
                <c:pt idx="2622">
                  <c:v>1.7819066000000001</c:v>
                </c:pt>
                <c:pt idx="2623">
                  <c:v>1.6101671</c:v>
                </c:pt>
                <c:pt idx="2624">
                  <c:v>1.2019929999999999</c:v>
                </c:pt>
                <c:pt idx="2625">
                  <c:v>2.0366240000000002</c:v>
                </c:pt>
                <c:pt idx="2626">
                  <c:v>1.9050726</c:v>
                </c:pt>
                <c:pt idx="2627">
                  <c:v>1.5221174</c:v>
                </c:pt>
                <c:pt idx="2628">
                  <c:v>1.8476254999999999</c:v>
                </c:pt>
                <c:pt idx="2629">
                  <c:v>1.9492581</c:v>
                </c:pt>
                <c:pt idx="2630">
                  <c:v>1.7819066000000001</c:v>
                </c:pt>
                <c:pt idx="2631">
                  <c:v>1.3800333999999999</c:v>
                </c:pt>
                <c:pt idx="2632">
                  <c:v>1.7289076999999999</c:v>
                </c:pt>
                <c:pt idx="2633">
                  <c:v>1.8831066999999999</c:v>
                </c:pt>
                <c:pt idx="2634">
                  <c:v>1.7016255</c:v>
                </c:pt>
                <c:pt idx="2635">
                  <c:v>1.7291276</c:v>
                </c:pt>
                <c:pt idx="2636">
                  <c:v>1.6789494</c:v>
                </c:pt>
                <c:pt idx="2637">
                  <c:v>1.6352329999999999</c:v>
                </c:pt>
                <c:pt idx="2638">
                  <c:v>1.8320325</c:v>
                </c:pt>
                <c:pt idx="2639">
                  <c:v>1.7819066000000001</c:v>
                </c:pt>
                <c:pt idx="2640">
                  <c:v>2.0947344000000001</c:v>
                </c:pt>
                <c:pt idx="2641">
                  <c:v>1.6651452</c:v>
                </c:pt>
                <c:pt idx="2642">
                  <c:v>1.8028322000000001</c:v>
                </c:pt>
                <c:pt idx="2643">
                  <c:v>1.0055244000000001</c:v>
                </c:pt>
                <c:pt idx="2644">
                  <c:v>1.4438306000000001</c:v>
                </c:pt>
                <c:pt idx="2645">
                  <c:v>2.1150167</c:v>
                </c:pt>
                <c:pt idx="2646">
                  <c:v>1.6946837000000001</c:v>
                </c:pt>
                <c:pt idx="2647">
                  <c:v>1.7321388</c:v>
                </c:pt>
                <c:pt idx="2648">
                  <c:v>1.8028322000000001</c:v>
                </c:pt>
                <c:pt idx="2649">
                  <c:v>1.8028322000000001</c:v>
                </c:pt>
                <c:pt idx="2650">
                  <c:v>1.4677997</c:v>
                </c:pt>
                <c:pt idx="2651">
                  <c:v>1.8018274999999999</c:v>
                </c:pt>
                <c:pt idx="2652">
                  <c:v>1.7766923999999999</c:v>
                </c:pt>
                <c:pt idx="2653">
                  <c:v>1.6309853999999999</c:v>
                </c:pt>
                <c:pt idx="2654">
                  <c:v>1.7435469000000001</c:v>
                </c:pt>
                <c:pt idx="2655">
                  <c:v>1.8385416000000001</c:v>
                </c:pt>
                <c:pt idx="2656">
                  <c:v>1.7374765000000001</c:v>
                </c:pt>
                <c:pt idx="2657">
                  <c:v>1.7689789</c:v>
                </c:pt>
                <c:pt idx="2658">
                  <c:v>1.7289076999999999</c:v>
                </c:pt>
                <c:pt idx="2659">
                  <c:v>1.6816624</c:v>
                </c:pt>
                <c:pt idx="2660">
                  <c:v>1.6451411</c:v>
                </c:pt>
                <c:pt idx="2661">
                  <c:v>1.2149877</c:v>
                </c:pt>
                <c:pt idx="2662">
                  <c:v>1.6800560999999998</c:v>
                </c:pt>
                <c:pt idx="2663">
                  <c:v>1.7951367</c:v>
                </c:pt>
                <c:pt idx="2664">
                  <c:v>1.5093316999999999</c:v>
                </c:pt>
                <c:pt idx="2665">
                  <c:v>1.6651452</c:v>
                </c:pt>
                <c:pt idx="2666">
                  <c:v>1.6903717</c:v>
                </c:pt>
                <c:pt idx="2667">
                  <c:v>1.6820078999999999</c:v>
                </c:pt>
                <c:pt idx="2668">
                  <c:v>1.8569412000000001</c:v>
                </c:pt>
                <c:pt idx="2669">
                  <c:v>1.7455438000000001</c:v>
                </c:pt>
                <c:pt idx="2670">
                  <c:v>1.7333523</c:v>
                </c:pt>
                <c:pt idx="2671">
                  <c:v>1.8882843</c:v>
                </c:pt>
                <c:pt idx="2672">
                  <c:v>1.7557691</c:v>
                </c:pt>
                <c:pt idx="2673">
                  <c:v>1.5261084</c:v>
                </c:pt>
                <c:pt idx="2674">
                  <c:v>1.8837043</c:v>
                </c:pt>
                <c:pt idx="2675">
                  <c:v>1.6691821999999998</c:v>
                </c:pt>
                <c:pt idx="2676">
                  <c:v>1.8476254999999999</c:v>
                </c:pt>
                <c:pt idx="2677">
                  <c:v>1.8595309</c:v>
                </c:pt>
                <c:pt idx="2678">
                  <c:v>1.9213827999999999</c:v>
                </c:pt>
                <c:pt idx="2679">
                  <c:v>1.7809868999999998</c:v>
                </c:pt>
                <c:pt idx="2680">
                  <c:v>1.8083142999999999</c:v>
                </c:pt>
                <c:pt idx="2681">
                  <c:v>1.3657519</c:v>
                </c:pt>
                <c:pt idx="2682">
                  <c:v>1.1600128999999999</c:v>
                </c:pt>
                <c:pt idx="2683">
                  <c:v>1.6946837000000001</c:v>
                </c:pt>
                <c:pt idx="2684">
                  <c:v>1.7766923999999999</c:v>
                </c:pt>
                <c:pt idx="2685">
                  <c:v>1.7009341</c:v>
                </c:pt>
                <c:pt idx="2686">
                  <c:v>1.814289</c:v>
                </c:pt>
                <c:pt idx="2687">
                  <c:v>1.9133669</c:v>
                </c:pt>
                <c:pt idx="2688">
                  <c:v>1.7417492000000001</c:v>
                </c:pt>
                <c:pt idx="2689">
                  <c:v>1.6352329999999999</c:v>
                </c:pt>
                <c:pt idx="2690">
                  <c:v>1.3657519</c:v>
                </c:pt>
                <c:pt idx="2691">
                  <c:v>1.3657519</c:v>
                </c:pt>
                <c:pt idx="2692">
                  <c:v>1.2672106999999999</c:v>
                </c:pt>
                <c:pt idx="2693">
                  <c:v>1.0265202</c:v>
                </c:pt>
                <c:pt idx="2694">
                  <c:v>1.6484383999999999</c:v>
                </c:pt>
                <c:pt idx="2695">
                  <c:v>1.2605214</c:v>
                </c:pt>
                <c:pt idx="2696">
                  <c:v>1.9050726</c:v>
                </c:pt>
                <c:pt idx="2697">
                  <c:v>1.7582279999999999</c:v>
                </c:pt>
                <c:pt idx="2698">
                  <c:v>1.2677479</c:v>
                </c:pt>
                <c:pt idx="2699">
                  <c:v>1.8525274</c:v>
                </c:pt>
                <c:pt idx="2700">
                  <c:v>1.6946837000000001</c:v>
                </c:pt>
                <c:pt idx="2701">
                  <c:v>1.6521855999999999</c:v>
                </c:pt>
                <c:pt idx="2702">
                  <c:v>1.7986103</c:v>
                </c:pt>
                <c:pt idx="2703">
                  <c:v>1.5978018999999999</c:v>
                </c:pt>
                <c:pt idx="2704">
                  <c:v>1.8195524000000001</c:v>
                </c:pt>
                <c:pt idx="2705">
                  <c:v>1.6186747000000001</c:v>
                </c:pt>
                <c:pt idx="2706">
                  <c:v>1.6667556000000001</c:v>
                </c:pt>
                <c:pt idx="2707">
                  <c:v>1.7587877999999999</c:v>
                </c:pt>
                <c:pt idx="2708">
                  <c:v>2.0137486</c:v>
                </c:pt>
                <c:pt idx="2709">
                  <c:v>1.2479849999999999</c:v>
                </c:pt>
                <c:pt idx="2710">
                  <c:v>1.6051491</c:v>
                </c:pt>
                <c:pt idx="2711">
                  <c:v>1.6451411</c:v>
                </c:pt>
                <c:pt idx="2712">
                  <c:v>1.9855442000000001</c:v>
                </c:pt>
                <c:pt idx="2713">
                  <c:v>1.751636</c:v>
                </c:pt>
                <c:pt idx="2714">
                  <c:v>1.2019929999999999</c:v>
                </c:pt>
                <c:pt idx="2715">
                  <c:v>1.6841366999999998</c:v>
                </c:pt>
                <c:pt idx="2716">
                  <c:v>1.7703758999999999</c:v>
                </c:pt>
                <c:pt idx="2717">
                  <c:v>1.6738381</c:v>
                </c:pt>
                <c:pt idx="2718">
                  <c:v>1.2121316</c:v>
                </c:pt>
                <c:pt idx="2719">
                  <c:v>1.8195524000000001</c:v>
                </c:pt>
                <c:pt idx="2720">
                  <c:v>1.6936162000000001</c:v>
                </c:pt>
                <c:pt idx="2721">
                  <c:v>1.7059901</c:v>
                </c:pt>
                <c:pt idx="2722">
                  <c:v>1.3721281999999999</c:v>
                </c:pt>
                <c:pt idx="2723">
                  <c:v>1.6451411</c:v>
                </c:pt>
                <c:pt idx="2724">
                  <c:v>1.8854663</c:v>
                </c:pt>
                <c:pt idx="2725">
                  <c:v>1.8230284000000001</c:v>
                </c:pt>
                <c:pt idx="2726">
                  <c:v>1.6303825999999999</c:v>
                </c:pt>
                <c:pt idx="2727">
                  <c:v>1.9492581</c:v>
                </c:pt>
                <c:pt idx="2728">
                  <c:v>1.6860777</c:v>
                </c:pt>
                <c:pt idx="2729">
                  <c:v>1.7942975999999999</c:v>
                </c:pt>
                <c:pt idx="2730">
                  <c:v>1.8670247</c:v>
                </c:pt>
                <c:pt idx="2731">
                  <c:v>1.6038597999999999</c:v>
                </c:pt>
                <c:pt idx="2732">
                  <c:v>1.8322816</c:v>
                </c:pt>
                <c:pt idx="2733">
                  <c:v>1.6351049999999998</c:v>
                </c:pt>
                <c:pt idx="2734">
                  <c:v>1.6038597999999999</c:v>
                </c:pt>
                <c:pt idx="2735">
                  <c:v>1.5889765</c:v>
                </c:pt>
                <c:pt idx="2736">
                  <c:v>1.6946837000000001</c:v>
                </c:pt>
                <c:pt idx="2737">
                  <c:v>1.7819066000000001</c:v>
                </c:pt>
                <c:pt idx="2738">
                  <c:v>1.7249072000000001</c:v>
                </c:pt>
                <c:pt idx="2739">
                  <c:v>1.7488774999999999</c:v>
                </c:pt>
                <c:pt idx="2740">
                  <c:v>1.8866451999999998</c:v>
                </c:pt>
                <c:pt idx="2741">
                  <c:v>1.2297118</c:v>
                </c:pt>
                <c:pt idx="2742">
                  <c:v>1.1492465000000001</c:v>
                </c:pt>
                <c:pt idx="2743">
                  <c:v>1.1683036</c:v>
                </c:pt>
                <c:pt idx="2744">
                  <c:v>1.8537169</c:v>
                </c:pt>
                <c:pt idx="2745">
                  <c:v>1.907789</c:v>
                </c:pt>
                <c:pt idx="2746">
                  <c:v>1.7195560999999999</c:v>
                </c:pt>
                <c:pt idx="2747">
                  <c:v>1.5672381</c:v>
                </c:pt>
                <c:pt idx="2748">
                  <c:v>1.8460447</c:v>
                </c:pt>
                <c:pt idx="2749">
                  <c:v>1.9075496999999999</c:v>
                </c:pt>
                <c:pt idx="2750">
                  <c:v>1.8537328</c:v>
                </c:pt>
                <c:pt idx="2751">
                  <c:v>1.6309853999999999</c:v>
                </c:pt>
                <c:pt idx="2752">
                  <c:v>1.5337429999999999</c:v>
                </c:pt>
                <c:pt idx="2753">
                  <c:v>1.7618960000000001</c:v>
                </c:pt>
                <c:pt idx="2754">
                  <c:v>2.029274</c:v>
                </c:pt>
                <c:pt idx="2755">
                  <c:v>1.8023241999999999</c:v>
                </c:pt>
                <c:pt idx="2756">
                  <c:v>2.0905529</c:v>
                </c:pt>
                <c:pt idx="2757">
                  <c:v>1.5087413000000001</c:v>
                </c:pt>
                <c:pt idx="2758">
                  <c:v>1.7281260999999999</c:v>
                </c:pt>
                <c:pt idx="2759">
                  <c:v>1.9917083999999998</c:v>
                </c:pt>
                <c:pt idx="2760">
                  <c:v>1.5208898</c:v>
                </c:pt>
                <c:pt idx="2761">
                  <c:v>1.6004670999999999</c:v>
                </c:pt>
                <c:pt idx="2762">
                  <c:v>1.4840804999999999</c:v>
                </c:pt>
                <c:pt idx="2763">
                  <c:v>1.9981184000000001</c:v>
                </c:pt>
                <c:pt idx="2764">
                  <c:v>1.0531815</c:v>
                </c:pt>
                <c:pt idx="2765">
                  <c:v>1.6894526000000001</c:v>
                </c:pt>
                <c:pt idx="2766">
                  <c:v>1.7234875000000001</c:v>
                </c:pt>
                <c:pt idx="2767">
                  <c:v>1.6866787999999999</c:v>
                </c:pt>
                <c:pt idx="2768">
                  <c:v>1.2910931999999999</c:v>
                </c:pt>
                <c:pt idx="2769">
                  <c:v>1.0773979</c:v>
                </c:pt>
                <c:pt idx="2770">
                  <c:v>1.5680209999999999</c:v>
                </c:pt>
                <c:pt idx="2771">
                  <c:v>2.0502479</c:v>
                </c:pt>
                <c:pt idx="2772">
                  <c:v>1.5681456</c:v>
                </c:pt>
                <c:pt idx="2773">
                  <c:v>1.5288124999999999</c:v>
                </c:pt>
                <c:pt idx="2774">
                  <c:v>1.7780005999999999</c:v>
                </c:pt>
                <c:pt idx="2775">
                  <c:v>1.6250293</c:v>
                </c:pt>
                <c:pt idx="2776">
                  <c:v>1.2910931999999999</c:v>
                </c:pt>
                <c:pt idx="2777">
                  <c:v>1.9441275</c:v>
                </c:pt>
                <c:pt idx="2778">
                  <c:v>1.2596038000000001</c:v>
                </c:pt>
                <c:pt idx="2779">
                  <c:v>1.8041651000000001</c:v>
                </c:pt>
                <c:pt idx="2780">
                  <c:v>1.5970468</c:v>
                </c:pt>
                <c:pt idx="2781">
                  <c:v>1.8476254999999999</c:v>
                </c:pt>
                <c:pt idx="2782">
                  <c:v>1.9582225</c:v>
                </c:pt>
                <c:pt idx="2783">
                  <c:v>1.1377084</c:v>
                </c:pt>
                <c:pt idx="2784">
                  <c:v>2.0348435999999999</c:v>
                </c:pt>
                <c:pt idx="2785">
                  <c:v>1.2740665</c:v>
                </c:pt>
                <c:pt idx="2786">
                  <c:v>1.8235541</c:v>
                </c:pt>
                <c:pt idx="2787">
                  <c:v>2.0348435999999999</c:v>
                </c:pt>
                <c:pt idx="2788">
                  <c:v>1.684177</c:v>
                </c:pt>
                <c:pt idx="2789">
                  <c:v>1.6894526000000001</c:v>
                </c:pt>
                <c:pt idx="2790">
                  <c:v>1.5936091000000001</c:v>
                </c:pt>
                <c:pt idx="2791">
                  <c:v>1.1683036</c:v>
                </c:pt>
                <c:pt idx="2792">
                  <c:v>1.8595309</c:v>
                </c:pt>
                <c:pt idx="2793">
                  <c:v>1.8033462</c:v>
                </c:pt>
                <c:pt idx="2794">
                  <c:v>1.7488774999999999</c:v>
                </c:pt>
                <c:pt idx="2795">
                  <c:v>1.1683036</c:v>
                </c:pt>
                <c:pt idx="2796">
                  <c:v>1.1683036</c:v>
                </c:pt>
                <c:pt idx="2797">
                  <c:v>2.0558029000000002</c:v>
                </c:pt>
                <c:pt idx="2798">
                  <c:v>1.9917083999999998</c:v>
                </c:pt>
                <c:pt idx="2799">
                  <c:v>1.8735368999999999</c:v>
                </c:pt>
                <c:pt idx="2800">
                  <c:v>1.7107460999999999</c:v>
                </c:pt>
                <c:pt idx="2801">
                  <c:v>1.3771871</c:v>
                </c:pt>
                <c:pt idx="2802">
                  <c:v>1.8520273999999999</c:v>
                </c:pt>
                <c:pt idx="2803">
                  <c:v>1.689435</c:v>
                </c:pt>
                <c:pt idx="2804">
                  <c:v>1.1683036</c:v>
                </c:pt>
                <c:pt idx="2805">
                  <c:v>1.684177</c:v>
                </c:pt>
                <c:pt idx="2806">
                  <c:v>1.7753622999999998</c:v>
                </c:pt>
                <c:pt idx="2807">
                  <c:v>1.1890661</c:v>
                </c:pt>
                <c:pt idx="2808">
                  <c:v>1.6545358999999999</c:v>
                </c:pt>
                <c:pt idx="2809">
                  <c:v>1.1683036</c:v>
                </c:pt>
                <c:pt idx="2810">
                  <c:v>1.5645989999999999</c:v>
                </c:pt>
                <c:pt idx="2811">
                  <c:v>1.3075953999999999</c:v>
                </c:pt>
                <c:pt idx="2812">
                  <c:v>1.684177</c:v>
                </c:pt>
                <c:pt idx="2813">
                  <c:v>1.5504753</c:v>
                </c:pt>
                <c:pt idx="2814">
                  <c:v>1.6451411</c:v>
                </c:pt>
                <c:pt idx="2815">
                  <c:v>1.8800941</c:v>
                </c:pt>
                <c:pt idx="2816">
                  <c:v>1.9353043999999999</c:v>
                </c:pt>
                <c:pt idx="2817">
                  <c:v>1.4918753</c:v>
                </c:pt>
                <c:pt idx="2818">
                  <c:v>1.9640053</c:v>
                </c:pt>
                <c:pt idx="2819">
                  <c:v>1.4429079</c:v>
                </c:pt>
                <c:pt idx="2820">
                  <c:v>1.9957764999999998</c:v>
                </c:pt>
                <c:pt idx="2821">
                  <c:v>1.6031291999999999</c:v>
                </c:pt>
                <c:pt idx="2822">
                  <c:v>1.4260113999999999</c:v>
                </c:pt>
                <c:pt idx="2823">
                  <c:v>1.9637585999999998</c:v>
                </c:pt>
                <c:pt idx="2824">
                  <c:v>1.3790792000000001</c:v>
                </c:pt>
                <c:pt idx="2825">
                  <c:v>1.8064822999999999</c:v>
                </c:pt>
                <c:pt idx="2826">
                  <c:v>1.3999025999999999</c:v>
                </c:pt>
                <c:pt idx="2827">
                  <c:v>1.8159394999999998</c:v>
                </c:pt>
                <c:pt idx="2828">
                  <c:v>1.7889556</c:v>
                </c:pt>
                <c:pt idx="2829">
                  <c:v>1.9946505999999999</c:v>
                </c:pt>
                <c:pt idx="2830">
                  <c:v>2.1994012000000001</c:v>
                </c:pt>
                <c:pt idx="2831">
                  <c:v>1.6451411</c:v>
                </c:pt>
                <c:pt idx="2832">
                  <c:v>1.6303825999999999</c:v>
                </c:pt>
                <c:pt idx="2833">
                  <c:v>1.8391199</c:v>
                </c:pt>
                <c:pt idx="2834">
                  <c:v>1.8473124999999999</c:v>
                </c:pt>
                <c:pt idx="2835">
                  <c:v>1.5770634000000001</c:v>
                </c:pt>
                <c:pt idx="2836">
                  <c:v>2.0579337999999998</c:v>
                </c:pt>
                <c:pt idx="2837">
                  <c:v>1.3051699999999999</c:v>
                </c:pt>
                <c:pt idx="2838">
                  <c:v>2.1036500999999999</c:v>
                </c:pt>
                <c:pt idx="2839">
                  <c:v>1.6372247</c:v>
                </c:pt>
                <c:pt idx="2840">
                  <c:v>1.4570726999999999</c:v>
                </c:pt>
                <c:pt idx="2841">
                  <c:v>1.1530528</c:v>
                </c:pt>
                <c:pt idx="2842">
                  <c:v>1.1890661</c:v>
                </c:pt>
                <c:pt idx="2843">
                  <c:v>1.1213024</c:v>
                </c:pt>
                <c:pt idx="2844">
                  <c:v>1.5677017</c:v>
                </c:pt>
                <c:pt idx="2845">
                  <c:v>2.0579337999999998</c:v>
                </c:pt>
                <c:pt idx="2846">
                  <c:v>1.6709976</c:v>
                </c:pt>
                <c:pt idx="2847">
                  <c:v>1.5438464000000001</c:v>
                </c:pt>
                <c:pt idx="2848">
                  <c:v>1.9406767</c:v>
                </c:pt>
                <c:pt idx="2849">
                  <c:v>1.5204602999999999</c:v>
                </c:pt>
                <c:pt idx="2850">
                  <c:v>1.8981868</c:v>
                </c:pt>
                <c:pt idx="2851">
                  <c:v>1.5681456</c:v>
                </c:pt>
                <c:pt idx="2852">
                  <c:v>1.5681456</c:v>
                </c:pt>
                <c:pt idx="2853">
                  <c:v>1.5681456</c:v>
                </c:pt>
                <c:pt idx="2854">
                  <c:v>1.6052740000000001</c:v>
                </c:pt>
                <c:pt idx="2855">
                  <c:v>1.5592044</c:v>
                </c:pt>
                <c:pt idx="2856">
                  <c:v>1.5672381</c:v>
                </c:pt>
                <c:pt idx="2857">
                  <c:v>1.7769992000000001</c:v>
                </c:pt>
                <c:pt idx="2858">
                  <c:v>1.8986063</c:v>
                </c:pt>
                <c:pt idx="2859">
                  <c:v>1.7293661999999999</c:v>
                </c:pt>
                <c:pt idx="2860">
                  <c:v>1.1683036</c:v>
                </c:pt>
                <c:pt idx="2861">
                  <c:v>1.5680209999999999</c:v>
                </c:pt>
                <c:pt idx="2862">
                  <c:v>1.5680209999999999</c:v>
                </c:pt>
                <c:pt idx="2863">
                  <c:v>1.5681456</c:v>
                </c:pt>
                <c:pt idx="2864">
                  <c:v>1.4260113999999999</c:v>
                </c:pt>
                <c:pt idx="2865">
                  <c:v>1.4847752000000001</c:v>
                </c:pt>
                <c:pt idx="2866">
                  <c:v>1.5907808000000001</c:v>
                </c:pt>
                <c:pt idx="2867">
                  <c:v>1.7373451</c:v>
                </c:pt>
                <c:pt idx="2868">
                  <c:v>1.5900596</c:v>
                </c:pt>
                <c:pt idx="2869">
                  <c:v>1.5196613000000001</c:v>
                </c:pt>
                <c:pt idx="2870">
                  <c:v>1.5595403000000001</c:v>
                </c:pt>
                <c:pt idx="2871">
                  <c:v>1.8522316000000001</c:v>
                </c:pt>
                <c:pt idx="2872">
                  <c:v>1.5826826999999999</c:v>
                </c:pt>
                <c:pt idx="2873">
                  <c:v>1.5826826999999999</c:v>
                </c:pt>
                <c:pt idx="2874">
                  <c:v>2.0338767999999998</c:v>
                </c:pt>
                <c:pt idx="2875">
                  <c:v>1.6445878</c:v>
                </c:pt>
                <c:pt idx="2876">
                  <c:v>1.8479212</c:v>
                </c:pt>
                <c:pt idx="2877">
                  <c:v>1.5681456</c:v>
                </c:pt>
                <c:pt idx="2878">
                  <c:v>1.9204805999999999</c:v>
                </c:pt>
                <c:pt idx="2879">
                  <c:v>1.6694879</c:v>
                </c:pt>
                <c:pt idx="2880">
                  <c:v>1.5908247</c:v>
                </c:pt>
                <c:pt idx="2881">
                  <c:v>1.9421621</c:v>
                </c:pt>
                <c:pt idx="2882">
                  <c:v>1.5027968</c:v>
                </c:pt>
                <c:pt idx="2883">
                  <c:v>1.7293661999999999</c:v>
                </c:pt>
                <c:pt idx="2884">
                  <c:v>1.4399773</c:v>
                </c:pt>
                <c:pt idx="2885">
                  <c:v>2.0771324</c:v>
                </c:pt>
                <c:pt idx="2886">
                  <c:v>2.0558029000000002</c:v>
                </c:pt>
                <c:pt idx="2887">
                  <c:v>1.8520273999999999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0-432B-B5CC-D0973138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13288"/>
        <c:axId val="400513672"/>
      </c:lineChart>
      <c:catAx>
        <c:axId val="400513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513672"/>
        <c:crosses val="autoZero"/>
        <c:auto val="1"/>
        <c:lblAlgn val="ctr"/>
        <c:lblOffset val="100"/>
        <c:noMultiLvlLbl val="0"/>
      </c:catAx>
      <c:valAx>
        <c:axId val="400513672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13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1tba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Sheet1!$A$3:$A$2514</c:f>
              <c:strCache>
                <c:ptCount val="2512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6">
                  <c:v>3w3s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9">
                  <c:v>4v12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12">
                  <c:v>5k95</c:v>
                </c:pt>
                <c:pt idx="2013">
                  <c:v>5k95</c:v>
                </c:pt>
                <c:pt idx="2014">
                  <c:v>5k95</c:v>
                </c:pt>
                <c:pt idx="2015">
                  <c:v>5k95</c:v>
                </c:pt>
                <c:pt idx="2016">
                  <c:v>5k95</c:v>
                </c:pt>
                <c:pt idx="2017">
                  <c:v>5k95</c:v>
                </c:pt>
                <c:pt idx="2018">
                  <c:v>5k95</c:v>
                </c:pt>
                <c:pt idx="2019">
                  <c:v>5k95</c:v>
                </c:pt>
                <c:pt idx="2020">
                  <c:v>5k95</c:v>
                </c:pt>
                <c:pt idx="2021">
                  <c:v>5k95</c:v>
                </c:pt>
                <c:pt idx="2022">
                  <c:v>5k95</c:v>
                </c:pt>
                <c:pt idx="2023">
                  <c:v>5k95</c:v>
                </c:pt>
                <c:pt idx="2024">
                  <c:v>5k95</c:v>
                </c:pt>
                <c:pt idx="2025">
                  <c:v>5k95</c:v>
                </c:pt>
                <c:pt idx="2026">
                  <c:v>5k95</c:v>
                </c:pt>
                <c:pt idx="2027">
                  <c:v>5k95</c:v>
                </c:pt>
                <c:pt idx="2028">
                  <c:v>5k95</c:v>
                </c:pt>
                <c:pt idx="2029">
                  <c:v>5k95</c:v>
                </c:pt>
                <c:pt idx="2030">
                  <c:v>5k95</c:v>
                </c:pt>
                <c:pt idx="2031">
                  <c:v>5k95</c:v>
                </c:pt>
                <c:pt idx="2032">
                  <c:v>5k95</c:v>
                </c:pt>
                <c:pt idx="2033">
                  <c:v>5k95</c:v>
                </c:pt>
                <c:pt idx="2034">
                  <c:v>5k95</c:v>
                </c:pt>
                <c:pt idx="2035">
                  <c:v>5k95</c:v>
                </c:pt>
                <c:pt idx="2036">
                  <c:v>5k95</c:v>
                </c:pt>
                <c:pt idx="2037">
                  <c:v>5k95</c:v>
                </c:pt>
                <c:pt idx="2038">
                  <c:v>5k95</c:v>
                </c:pt>
                <c:pt idx="2039">
                  <c:v>5k95</c:v>
                </c:pt>
                <c:pt idx="2040">
                  <c:v>5k95</c:v>
                </c:pt>
                <c:pt idx="2041">
                  <c:v>5k95</c:v>
                </c:pt>
                <c:pt idx="2042">
                  <c:v>5k95</c:v>
                </c:pt>
                <c:pt idx="2043">
                  <c:v>5k95</c:v>
                </c:pt>
                <c:pt idx="2044">
                  <c:v>5k95</c:v>
                </c:pt>
                <c:pt idx="2045">
                  <c:v>5k95</c:v>
                </c:pt>
                <c:pt idx="2046">
                  <c:v>5k95</c:v>
                </c:pt>
                <c:pt idx="2047">
                  <c:v>5k95</c:v>
                </c:pt>
                <c:pt idx="2048">
                  <c:v>5k95</c:v>
                </c:pt>
                <c:pt idx="2049">
                  <c:v>5k95</c:v>
                </c:pt>
                <c:pt idx="2050">
                  <c:v>5k95</c:v>
                </c:pt>
                <c:pt idx="2051">
                  <c:v>5k95</c:v>
                </c:pt>
                <c:pt idx="2052">
                  <c:v>5k95</c:v>
                </c:pt>
                <c:pt idx="2053">
                  <c:v>5k95</c:v>
                </c:pt>
                <c:pt idx="2054">
                  <c:v>5k95</c:v>
                </c:pt>
                <c:pt idx="2055">
                  <c:v>5k95</c:v>
                </c:pt>
                <c:pt idx="2056">
                  <c:v>5k95</c:v>
                </c:pt>
                <c:pt idx="2057">
                  <c:v>5k95</c:v>
                </c:pt>
                <c:pt idx="2058">
                  <c:v>5k95</c:v>
                </c:pt>
                <c:pt idx="2059">
                  <c:v>5k95</c:v>
                </c:pt>
                <c:pt idx="2060">
                  <c:v>5k95</c:v>
                </c:pt>
                <c:pt idx="2061">
                  <c:v>5k95</c:v>
                </c:pt>
                <c:pt idx="2062">
                  <c:v>5k95</c:v>
                </c:pt>
                <c:pt idx="2063">
                  <c:v>5k95</c:v>
                </c:pt>
                <c:pt idx="2064">
                  <c:v>5k95</c:v>
                </c:pt>
                <c:pt idx="2065">
                  <c:v>5k95</c:v>
                </c:pt>
                <c:pt idx="2066">
                  <c:v>5k95</c:v>
                </c:pt>
                <c:pt idx="2067">
                  <c:v>5k95</c:v>
                </c:pt>
                <c:pt idx="2068">
                  <c:v>5k95</c:v>
                </c:pt>
                <c:pt idx="2069">
                  <c:v>5k95</c:v>
                </c:pt>
                <c:pt idx="2070">
                  <c:v>5k95</c:v>
                </c:pt>
                <c:pt idx="2071">
                  <c:v>5k95</c:v>
                </c:pt>
                <c:pt idx="2072">
                  <c:v>5k95</c:v>
                </c:pt>
                <c:pt idx="2073">
                  <c:v>5k95</c:v>
                </c:pt>
                <c:pt idx="2074">
                  <c:v>5k95</c:v>
                </c:pt>
                <c:pt idx="2075">
                  <c:v>5k95</c:v>
                </c:pt>
                <c:pt idx="2076">
                  <c:v>5k95</c:v>
                </c:pt>
                <c:pt idx="2077">
                  <c:v>5k95</c:v>
                </c:pt>
                <c:pt idx="2078">
                  <c:v>5k95</c:v>
                </c:pt>
                <c:pt idx="2079">
                  <c:v>5k95</c:v>
                </c:pt>
                <c:pt idx="2080">
                  <c:v>5k95</c:v>
                </c:pt>
                <c:pt idx="2081">
                  <c:v>5k95</c:v>
                </c:pt>
                <c:pt idx="2082">
                  <c:v>5k95</c:v>
                </c:pt>
                <c:pt idx="2083">
                  <c:v>5k95</c:v>
                </c:pt>
                <c:pt idx="2084">
                  <c:v>5k95</c:v>
                </c:pt>
                <c:pt idx="2085">
                  <c:v>5k95</c:v>
                </c:pt>
                <c:pt idx="2086">
                  <c:v>5k95</c:v>
                </c:pt>
                <c:pt idx="2087">
                  <c:v>5k95</c:v>
                </c:pt>
                <c:pt idx="2088">
                  <c:v>5k95</c:v>
                </c:pt>
                <c:pt idx="2089">
                  <c:v>5k95</c:v>
                </c:pt>
                <c:pt idx="2090">
                  <c:v>5k95</c:v>
                </c:pt>
                <c:pt idx="2091">
                  <c:v>5k95</c:v>
                </c:pt>
                <c:pt idx="2092">
                  <c:v>5k95</c:v>
                </c:pt>
                <c:pt idx="2093">
                  <c:v>5k95</c:v>
                </c:pt>
                <c:pt idx="2094">
                  <c:v>5k95</c:v>
                </c:pt>
                <c:pt idx="2095">
                  <c:v>5k95</c:v>
                </c:pt>
                <c:pt idx="2096">
                  <c:v>5k95</c:v>
                </c:pt>
                <c:pt idx="2097">
                  <c:v>5k95</c:v>
                </c:pt>
                <c:pt idx="2098">
                  <c:v>5k95</c:v>
                </c:pt>
                <c:pt idx="2099">
                  <c:v>5k95</c:v>
                </c:pt>
                <c:pt idx="2100">
                  <c:v>5k95</c:v>
                </c:pt>
                <c:pt idx="2101">
                  <c:v>5k95</c:v>
                </c:pt>
                <c:pt idx="2102">
                  <c:v>5k95</c:v>
                </c:pt>
                <c:pt idx="2103">
                  <c:v>5k95</c:v>
                </c:pt>
                <c:pt idx="2104">
                  <c:v>5k95</c:v>
                </c:pt>
                <c:pt idx="2105">
                  <c:v>5k95</c:v>
                </c:pt>
                <c:pt idx="2106">
                  <c:v>5k95</c:v>
                </c:pt>
                <c:pt idx="2107">
                  <c:v>5k95</c:v>
                </c:pt>
                <c:pt idx="2108">
                  <c:v>5k95</c:v>
                </c:pt>
                <c:pt idx="2109">
                  <c:v>5k95</c:v>
                </c:pt>
                <c:pt idx="2110">
                  <c:v>5k95</c:v>
                </c:pt>
                <c:pt idx="2111">
                  <c:v>5k95</c:v>
                </c:pt>
                <c:pt idx="2112">
                  <c:v>5k95</c:v>
                </c:pt>
                <c:pt idx="2113">
                  <c:v>5k95</c:v>
                </c:pt>
                <c:pt idx="2114">
                  <c:v>5k95</c:v>
                </c:pt>
                <c:pt idx="2115">
                  <c:v>5k95</c:v>
                </c:pt>
                <c:pt idx="2116">
                  <c:v>5k95</c:v>
                </c:pt>
                <c:pt idx="2117">
                  <c:v>5k95</c:v>
                </c:pt>
                <c:pt idx="2118">
                  <c:v>5k95</c:v>
                </c:pt>
                <c:pt idx="2119">
                  <c:v>5k95</c:v>
                </c:pt>
                <c:pt idx="2120">
                  <c:v>5k95</c:v>
                </c:pt>
                <c:pt idx="2121">
                  <c:v>5k95</c:v>
                </c:pt>
                <c:pt idx="2122">
                  <c:v>5k95</c:v>
                </c:pt>
                <c:pt idx="2123">
                  <c:v>5k95</c:v>
                </c:pt>
                <c:pt idx="2124">
                  <c:v>5k95</c:v>
                </c:pt>
                <c:pt idx="2125">
                  <c:v>5k95</c:v>
                </c:pt>
                <c:pt idx="2126">
                  <c:v>5k95</c:v>
                </c:pt>
                <c:pt idx="2127">
                  <c:v>5k95</c:v>
                </c:pt>
                <c:pt idx="2128">
                  <c:v>5k95</c:v>
                </c:pt>
                <c:pt idx="2129">
                  <c:v>5k95</c:v>
                </c:pt>
                <c:pt idx="2130">
                  <c:v>5k95</c:v>
                </c:pt>
                <c:pt idx="2131">
                  <c:v>5k95</c:v>
                </c:pt>
                <c:pt idx="2132">
                  <c:v>5k95</c:v>
                </c:pt>
                <c:pt idx="2133">
                  <c:v>5k95</c:v>
                </c:pt>
                <c:pt idx="2134">
                  <c:v>5k95</c:v>
                </c:pt>
                <c:pt idx="2135">
                  <c:v>5k95</c:v>
                </c:pt>
                <c:pt idx="2136">
                  <c:v>5k95</c:v>
                </c:pt>
                <c:pt idx="2137">
                  <c:v>5k95</c:v>
                </c:pt>
                <c:pt idx="2138">
                  <c:v>5k95</c:v>
                </c:pt>
                <c:pt idx="2139">
                  <c:v>5k95</c:v>
                </c:pt>
                <c:pt idx="2140">
                  <c:v>5k95</c:v>
                </c:pt>
                <c:pt idx="2141">
                  <c:v>5k95</c:v>
                </c:pt>
                <c:pt idx="2142">
                  <c:v>5k95</c:v>
                </c:pt>
                <c:pt idx="2143">
                  <c:v>5k95</c:v>
                </c:pt>
                <c:pt idx="2144">
                  <c:v>5k95</c:v>
                </c:pt>
                <c:pt idx="2145">
                  <c:v>5k95</c:v>
                </c:pt>
                <c:pt idx="2146">
                  <c:v>5k95</c:v>
                </c:pt>
                <c:pt idx="2147">
                  <c:v>5k95</c:v>
                </c:pt>
                <c:pt idx="2148">
                  <c:v>5k95</c:v>
                </c:pt>
                <c:pt idx="2149">
                  <c:v>5k95</c:v>
                </c:pt>
                <c:pt idx="2150">
                  <c:v>5k95</c:v>
                </c:pt>
                <c:pt idx="2151">
                  <c:v>5k95</c:v>
                </c:pt>
                <c:pt idx="2152">
                  <c:v>5k95</c:v>
                </c:pt>
                <c:pt idx="2153">
                  <c:v>5k95</c:v>
                </c:pt>
                <c:pt idx="2154">
                  <c:v>5k95</c:v>
                </c:pt>
                <c:pt idx="2155">
                  <c:v>5k95</c:v>
                </c:pt>
                <c:pt idx="2156">
                  <c:v>5k95</c:v>
                </c:pt>
                <c:pt idx="2157">
                  <c:v>5k95</c:v>
                </c:pt>
                <c:pt idx="2158">
                  <c:v>5k95</c:v>
                </c:pt>
                <c:pt idx="2159">
                  <c:v>5k95</c:v>
                </c:pt>
                <c:pt idx="2160">
                  <c:v>5k95</c:v>
                </c:pt>
                <c:pt idx="2161">
                  <c:v>5k95</c:v>
                </c:pt>
                <c:pt idx="2162">
                  <c:v>5k95</c:v>
                </c:pt>
                <c:pt idx="2163">
                  <c:v>5k95</c:v>
                </c:pt>
                <c:pt idx="2164">
                  <c:v>5k95</c:v>
                </c:pt>
                <c:pt idx="2165">
                  <c:v>5k95</c:v>
                </c:pt>
                <c:pt idx="2166">
                  <c:v>5k95</c:v>
                </c:pt>
                <c:pt idx="2167">
                  <c:v>5k95</c:v>
                </c:pt>
                <c:pt idx="2168">
                  <c:v>5k95</c:v>
                </c:pt>
                <c:pt idx="2169">
                  <c:v>5k95</c:v>
                </c:pt>
                <c:pt idx="2170">
                  <c:v>5k95</c:v>
                </c:pt>
                <c:pt idx="2171">
                  <c:v>5k95</c:v>
                </c:pt>
                <c:pt idx="2172">
                  <c:v>5k95</c:v>
                </c:pt>
                <c:pt idx="2173">
                  <c:v>5k95</c:v>
                </c:pt>
                <c:pt idx="2174">
                  <c:v>5k95</c:v>
                </c:pt>
                <c:pt idx="2175">
                  <c:v>5k95</c:v>
                </c:pt>
                <c:pt idx="2176">
                  <c:v>5k95</c:v>
                </c:pt>
                <c:pt idx="2177">
                  <c:v>5k95</c:v>
                </c:pt>
                <c:pt idx="2178">
                  <c:v>5k95</c:v>
                </c:pt>
                <c:pt idx="2179">
                  <c:v>5k95</c:v>
                </c:pt>
                <c:pt idx="2180">
                  <c:v>5k95</c:v>
                </c:pt>
                <c:pt idx="2181">
                  <c:v>5k95</c:v>
                </c:pt>
                <c:pt idx="2182">
                  <c:v>5k95</c:v>
                </c:pt>
                <c:pt idx="2183">
                  <c:v>5k95</c:v>
                </c:pt>
                <c:pt idx="2184">
                  <c:v>5k95</c:v>
                </c:pt>
                <c:pt idx="2185">
                  <c:v>5k95</c:v>
                </c:pt>
                <c:pt idx="2186">
                  <c:v>5k95</c:v>
                </c:pt>
                <c:pt idx="2187">
                  <c:v>5k95</c:v>
                </c:pt>
                <c:pt idx="2188">
                  <c:v>5k95</c:v>
                </c:pt>
                <c:pt idx="2189">
                  <c:v>5k95</c:v>
                </c:pt>
                <c:pt idx="2190">
                  <c:v>5k95</c:v>
                </c:pt>
                <c:pt idx="2191">
                  <c:v>5k95</c:v>
                </c:pt>
                <c:pt idx="2192">
                  <c:v>5k95</c:v>
                </c:pt>
                <c:pt idx="2193">
                  <c:v>5k95</c:v>
                </c:pt>
                <c:pt idx="2194">
                  <c:v>5k95</c:v>
                </c:pt>
                <c:pt idx="2195">
                  <c:v>5k95</c:v>
                </c:pt>
                <c:pt idx="2196">
                  <c:v>5k95</c:v>
                </c:pt>
                <c:pt idx="2197">
                  <c:v>5k95</c:v>
                </c:pt>
                <c:pt idx="2198">
                  <c:v>5k95</c:v>
                </c:pt>
                <c:pt idx="2199">
                  <c:v>5k95</c:v>
                </c:pt>
                <c:pt idx="2200">
                  <c:v>5k95</c:v>
                </c:pt>
                <c:pt idx="2201">
                  <c:v>5k95</c:v>
                </c:pt>
                <c:pt idx="2202">
                  <c:v>5k95</c:v>
                </c:pt>
                <c:pt idx="2203">
                  <c:v>5k95</c:v>
                </c:pt>
                <c:pt idx="2204">
                  <c:v>5k95</c:v>
                </c:pt>
                <c:pt idx="2205">
                  <c:v>5k95</c:v>
                </c:pt>
                <c:pt idx="2206">
                  <c:v>5k95</c:v>
                </c:pt>
                <c:pt idx="2207">
                  <c:v>5k95</c:v>
                </c:pt>
                <c:pt idx="2208">
                  <c:v>5k95</c:v>
                </c:pt>
                <c:pt idx="2209">
                  <c:v>5k95</c:v>
                </c:pt>
                <c:pt idx="2210">
                  <c:v>5k95</c:v>
                </c:pt>
                <c:pt idx="2211">
                  <c:v>5k95</c:v>
                </c:pt>
                <c:pt idx="2212">
                  <c:v>5k95</c:v>
                </c:pt>
                <c:pt idx="2213">
                  <c:v>5k95</c:v>
                </c:pt>
                <c:pt idx="2214">
                  <c:v>5k95</c:v>
                </c:pt>
                <c:pt idx="2215">
                  <c:v>5k95</c:v>
                </c:pt>
                <c:pt idx="2216">
                  <c:v>5k95</c:v>
                </c:pt>
                <c:pt idx="2217">
                  <c:v>5k95</c:v>
                </c:pt>
                <c:pt idx="2218">
                  <c:v>5k95</c:v>
                </c:pt>
                <c:pt idx="2219">
                  <c:v>5k95</c:v>
                </c:pt>
                <c:pt idx="2220">
                  <c:v>5k95</c:v>
                </c:pt>
                <c:pt idx="2221">
                  <c:v>5k95</c:v>
                </c:pt>
                <c:pt idx="2222">
                  <c:v>5k95</c:v>
                </c:pt>
                <c:pt idx="2223">
                  <c:v>5k95</c:v>
                </c:pt>
                <c:pt idx="2224">
                  <c:v>5k95</c:v>
                </c:pt>
                <c:pt idx="2225">
                  <c:v>5k95</c:v>
                </c:pt>
                <c:pt idx="2226">
                  <c:v>5k95</c:v>
                </c:pt>
                <c:pt idx="2227">
                  <c:v>5k95</c:v>
                </c:pt>
                <c:pt idx="2228">
                  <c:v>5k95</c:v>
                </c:pt>
                <c:pt idx="2229">
                  <c:v>5k95</c:v>
                </c:pt>
                <c:pt idx="2230">
                  <c:v>5k95</c:v>
                </c:pt>
                <c:pt idx="2231">
                  <c:v>5k95</c:v>
                </c:pt>
                <c:pt idx="2232">
                  <c:v>5k95</c:v>
                </c:pt>
                <c:pt idx="2233">
                  <c:v>5k95</c:v>
                </c:pt>
                <c:pt idx="2234">
                  <c:v>5k95</c:v>
                </c:pt>
                <c:pt idx="2235">
                  <c:v>5k95</c:v>
                </c:pt>
                <c:pt idx="2236">
                  <c:v>5k95</c:v>
                </c:pt>
                <c:pt idx="2237">
                  <c:v>5k95</c:v>
                </c:pt>
                <c:pt idx="2238">
                  <c:v>5k95</c:v>
                </c:pt>
                <c:pt idx="2239">
                  <c:v>5k95</c:v>
                </c:pt>
                <c:pt idx="2240">
                  <c:v>5k95</c:v>
                </c:pt>
                <c:pt idx="2241">
                  <c:v>5k95</c:v>
                </c:pt>
                <c:pt idx="2242">
                  <c:v>5k95</c:v>
                </c:pt>
                <c:pt idx="2243">
                  <c:v>5k95</c:v>
                </c:pt>
                <c:pt idx="2244">
                  <c:v>5k95</c:v>
                </c:pt>
                <c:pt idx="2245">
                  <c:v>5k95</c:v>
                </c:pt>
                <c:pt idx="2246">
                  <c:v>5k95</c:v>
                </c:pt>
                <c:pt idx="2247">
                  <c:v>5k95</c:v>
                </c:pt>
                <c:pt idx="2248">
                  <c:v>5k95</c:v>
                </c:pt>
                <c:pt idx="2249">
                  <c:v>5k95</c:v>
                </c:pt>
                <c:pt idx="2250">
                  <c:v>5k95</c:v>
                </c:pt>
                <c:pt idx="2251">
                  <c:v>5k95</c:v>
                </c:pt>
                <c:pt idx="2252">
                  <c:v>5k95</c:v>
                </c:pt>
                <c:pt idx="2253">
                  <c:v>5k95</c:v>
                </c:pt>
                <c:pt idx="2254">
                  <c:v>5k95</c:v>
                </c:pt>
                <c:pt idx="2255">
                  <c:v>5k95</c:v>
                </c:pt>
                <c:pt idx="2256">
                  <c:v>5k95</c:v>
                </c:pt>
                <c:pt idx="2257">
                  <c:v>5k95</c:v>
                </c:pt>
                <c:pt idx="2258">
                  <c:v>5k95</c:v>
                </c:pt>
                <c:pt idx="2259">
                  <c:v>5k95</c:v>
                </c:pt>
                <c:pt idx="2260">
                  <c:v>5k95</c:v>
                </c:pt>
                <c:pt idx="2261">
                  <c:v>5k95</c:v>
                </c:pt>
                <c:pt idx="2262">
                  <c:v>5k95</c:v>
                </c:pt>
                <c:pt idx="2263">
                  <c:v>5k95</c:v>
                </c:pt>
                <c:pt idx="2264">
                  <c:v>5k95</c:v>
                </c:pt>
                <c:pt idx="2265">
                  <c:v>5k95</c:v>
                </c:pt>
                <c:pt idx="2266">
                  <c:v>5k95</c:v>
                </c:pt>
                <c:pt idx="2267">
                  <c:v>5k95</c:v>
                </c:pt>
                <c:pt idx="2268">
                  <c:v>5k95</c:v>
                </c:pt>
                <c:pt idx="2269">
                  <c:v>5k95</c:v>
                </c:pt>
                <c:pt idx="2270">
                  <c:v>5k95</c:v>
                </c:pt>
                <c:pt idx="2271">
                  <c:v>5k95</c:v>
                </c:pt>
                <c:pt idx="2272">
                  <c:v>5k95</c:v>
                </c:pt>
                <c:pt idx="2273">
                  <c:v>5k95</c:v>
                </c:pt>
                <c:pt idx="2274">
                  <c:v>5k95</c:v>
                </c:pt>
                <c:pt idx="2275">
                  <c:v>5k95</c:v>
                </c:pt>
                <c:pt idx="2276">
                  <c:v>5k95</c:v>
                </c:pt>
                <c:pt idx="2277">
                  <c:v>5k95</c:v>
                </c:pt>
                <c:pt idx="2278">
                  <c:v>5k95</c:v>
                </c:pt>
                <c:pt idx="2279">
                  <c:v>5k95</c:v>
                </c:pt>
                <c:pt idx="2280">
                  <c:v>5k95</c:v>
                </c:pt>
                <c:pt idx="2281">
                  <c:v>5k95</c:v>
                </c:pt>
                <c:pt idx="2282">
                  <c:v>5k95</c:v>
                </c:pt>
                <c:pt idx="2283">
                  <c:v>5k95</c:v>
                </c:pt>
                <c:pt idx="2284">
                  <c:v>5k95</c:v>
                </c:pt>
                <c:pt idx="2285">
                  <c:v>5k95</c:v>
                </c:pt>
                <c:pt idx="2286">
                  <c:v>5k95</c:v>
                </c:pt>
                <c:pt idx="2287">
                  <c:v>5k95</c:v>
                </c:pt>
                <c:pt idx="2288">
                  <c:v>5k95</c:v>
                </c:pt>
                <c:pt idx="2289">
                  <c:v>5k95</c:v>
                </c:pt>
                <c:pt idx="2290">
                  <c:v>5k95</c:v>
                </c:pt>
                <c:pt idx="2291">
                  <c:v>5k95</c:v>
                </c:pt>
                <c:pt idx="2292">
                  <c:v>5k95</c:v>
                </c:pt>
                <c:pt idx="2293">
                  <c:v>5k95</c:v>
                </c:pt>
                <c:pt idx="2294">
                  <c:v>5k95</c:v>
                </c:pt>
                <c:pt idx="2295">
                  <c:v>5k95</c:v>
                </c:pt>
                <c:pt idx="2296">
                  <c:v>5k95</c:v>
                </c:pt>
                <c:pt idx="2297">
                  <c:v>5k95</c:v>
                </c:pt>
                <c:pt idx="2298">
                  <c:v>5k95</c:v>
                </c:pt>
                <c:pt idx="2299">
                  <c:v>5k95</c:v>
                </c:pt>
                <c:pt idx="2300">
                  <c:v>5k95</c:v>
                </c:pt>
                <c:pt idx="2301">
                  <c:v>5k95</c:v>
                </c:pt>
                <c:pt idx="2302">
                  <c:v>5k95</c:v>
                </c:pt>
                <c:pt idx="2303">
                  <c:v>5k95</c:v>
                </c:pt>
                <c:pt idx="2304">
                  <c:v>5k95</c:v>
                </c:pt>
                <c:pt idx="2305">
                  <c:v>5k95</c:v>
                </c:pt>
                <c:pt idx="2306">
                  <c:v>5k95</c:v>
                </c:pt>
                <c:pt idx="2307">
                  <c:v>5k95</c:v>
                </c:pt>
                <c:pt idx="2308">
                  <c:v>5k95</c:v>
                </c:pt>
                <c:pt idx="2309">
                  <c:v>5k95</c:v>
                </c:pt>
                <c:pt idx="2310">
                  <c:v>5k95</c:v>
                </c:pt>
                <c:pt idx="2311">
                  <c:v>5k95</c:v>
                </c:pt>
                <c:pt idx="2312">
                  <c:v>5k95</c:v>
                </c:pt>
                <c:pt idx="2313">
                  <c:v>5k95</c:v>
                </c:pt>
                <c:pt idx="2314">
                  <c:v>5k95</c:v>
                </c:pt>
                <c:pt idx="2315">
                  <c:v>5k95</c:v>
                </c:pt>
                <c:pt idx="2316">
                  <c:v>5k95</c:v>
                </c:pt>
                <c:pt idx="2317">
                  <c:v>5k95</c:v>
                </c:pt>
                <c:pt idx="2318">
                  <c:v>5k95</c:v>
                </c:pt>
                <c:pt idx="2319">
                  <c:v>5k95</c:v>
                </c:pt>
                <c:pt idx="2320">
                  <c:v>5k95</c:v>
                </c:pt>
                <c:pt idx="2321">
                  <c:v>5k95</c:v>
                </c:pt>
                <c:pt idx="2322">
                  <c:v>5k95</c:v>
                </c:pt>
                <c:pt idx="2323">
                  <c:v>5k95</c:v>
                </c:pt>
                <c:pt idx="2324">
                  <c:v>5k95</c:v>
                </c:pt>
                <c:pt idx="2325">
                  <c:v>5k95</c:v>
                </c:pt>
                <c:pt idx="2326">
                  <c:v>5k95</c:v>
                </c:pt>
                <c:pt idx="2327">
                  <c:v>5k95</c:v>
                </c:pt>
                <c:pt idx="2328">
                  <c:v>5k95</c:v>
                </c:pt>
                <c:pt idx="2329">
                  <c:v>5k95</c:v>
                </c:pt>
                <c:pt idx="2330">
                  <c:v>5k95</c:v>
                </c:pt>
                <c:pt idx="2331">
                  <c:v>5k95</c:v>
                </c:pt>
                <c:pt idx="2332">
                  <c:v>5k95</c:v>
                </c:pt>
                <c:pt idx="2333">
                  <c:v>5k95</c:v>
                </c:pt>
                <c:pt idx="2334">
                  <c:v>5k95</c:v>
                </c:pt>
                <c:pt idx="2335">
                  <c:v>5k95</c:v>
                </c:pt>
                <c:pt idx="2336">
                  <c:v>5k95</c:v>
                </c:pt>
                <c:pt idx="2337">
                  <c:v>5k95</c:v>
                </c:pt>
                <c:pt idx="2338">
                  <c:v>5k95</c:v>
                </c:pt>
                <c:pt idx="2339">
                  <c:v>5k95</c:v>
                </c:pt>
                <c:pt idx="2340">
                  <c:v>5k95</c:v>
                </c:pt>
                <c:pt idx="2341">
                  <c:v>5k95</c:v>
                </c:pt>
                <c:pt idx="2342">
                  <c:v>5k95</c:v>
                </c:pt>
                <c:pt idx="2343">
                  <c:v>5k95</c:v>
                </c:pt>
                <c:pt idx="2344">
                  <c:v>5k95</c:v>
                </c:pt>
                <c:pt idx="2345">
                  <c:v>5k95</c:v>
                </c:pt>
                <c:pt idx="2346">
                  <c:v>5k95</c:v>
                </c:pt>
                <c:pt idx="2347">
                  <c:v>5k95</c:v>
                </c:pt>
                <c:pt idx="2348">
                  <c:v>5k95</c:v>
                </c:pt>
                <c:pt idx="2349">
                  <c:v>5k95</c:v>
                </c:pt>
                <c:pt idx="2350">
                  <c:v>5k95</c:v>
                </c:pt>
                <c:pt idx="2351">
                  <c:v>5k95</c:v>
                </c:pt>
                <c:pt idx="2352">
                  <c:v>5k95</c:v>
                </c:pt>
                <c:pt idx="2353">
                  <c:v>5k95</c:v>
                </c:pt>
                <c:pt idx="2354">
                  <c:v>5k95</c:v>
                </c:pt>
                <c:pt idx="2355">
                  <c:v>5k95</c:v>
                </c:pt>
                <c:pt idx="2356">
                  <c:v>5k95</c:v>
                </c:pt>
                <c:pt idx="2357">
                  <c:v>5k95</c:v>
                </c:pt>
                <c:pt idx="2358">
                  <c:v>5k95</c:v>
                </c:pt>
                <c:pt idx="2359">
                  <c:v>5k95</c:v>
                </c:pt>
                <c:pt idx="2360">
                  <c:v>5k95</c:v>
                </c:pt>
                <c:pt idx="2361">
                  <c:v>5k95</c:v>
                </c:pt>
                <c:pt idx="2362">
                  <c:v>5k95</c:v>
                </c:pt>
                <c:pt idx="2363">
                  <c:v>5k95</c:v>
                </c:pt>
                <c:pt idx="2364">
                  <c:v>5k95</c:v>
                </c:pt>
                <c:pt idx="2365">
                  <c:v>5k95</c:v>
                </c:pt>
                <c:pt idx="2366">
                  <c:v>5k95</c:v>
                </c:pt>
                <c:pt idx="2367">
                  <c:v>5k95</c:v>
                </c:pt>
                <c:pt idx="2368">
                  <c:v>5k95</c:v>
                </c:pt>
                <c:pt idx="2369">
                  <c:v>5k95</c:v>
                </c:pt>
                <c:pt idx="2370">
                  <c:v>5k95</c:v>
                </c:pt>
                <c:pt idx="2371">
                  <c:v>5k95</c:v>
                </c:pt>
                <c:pt idx="2372">
                  <c:v>5k95</c:v>
                </c:pt>
                <c:pt idx="2373">
                  <c:v>5k95</c:v>
                </c:pt>
                <c:pt idx="2374">
                  <c:v>5k95</c:v>
                </c:pt>
                <c:pt idx="2375">
                  <c:v>5k95</c:v>
                </c:pt>
                <c:pt idx="2376">
                  <c:v>5k95</c:v>
                </c:pt>
                <c:pt idx="2377">
                  <c:v>5k95</c:v>
                </c:pt>
                <c:pt idx="2378">
                  <c:v>5k95</c:v>
                </c:pt>
                <c:pt idx="2379">
                  <c:v>5k95</c:v>
                </c:pt>
                <c:pt idx="2380">
                  <c:v>5k95</c:v>
                </c:pt>
                <c:pt idx="2381">
                  <c:v>5k95</c:v>
                </c:pt>
                <c:pt idx="2382">
                  <c:v>5k95</c:v>
                </c:pt>
                <c:pt idx="2383">
                  <c:v>5k95</c:v>
                </c:pt>
                <c:pt idx="2384">
                  <c:v>5k95</c:v>
                </c:pt>
                <c:pt idx="2385">
                  <c:v>5k95</c:v>
                </c:pt>
                <c:pt idx="2386">
                  <c:v>5k95</c:v>
                </c:pt>
                <c:pt idx="2387">
                  <c:v>5k95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</c:strCache>
            </c:strRef>
          </c:cat>
          <c:val>
            <c:numRef>
              <c:f>Sheet1!$B$3:$B$2514</c:f>
              <c:numCache>
                <c:formatCode>General</c:formatCode>
                <c:ptCount val="2512"/>
                <c:pt idx="0">
                  <c:v>1.0001802</c:v>
                </c:pt>
                <c:pt idx="1">
                  <c:v>1.0000393999999999</c:v>
                </c:pt>
                <c:pt idx="2">
                  <c:v>1.0000382999999999</c:v>
                </c:pt>
                <c:pt idx="3">
                  <c:v>1.0026793000000001</c:v>
                </c:pt>
                <c:pt idx="4">
                  <c:v>1.5667418</c:v>
                </c:pt>
                <c:pt idx="5">
                  <c:v>1.0004980999999999</c:v>
                </c:pt>
                <c:pt idx="6">
                  <c:v>0.99954229999999999</c:v>
                </c:pt>
                <c:pt idx="7">
                  <c:v>2.1743760000000001</c:v>
                </c:pt>
                <c:pt idx="8">
                  <c:v>1.0000453</c:v>
                </c:pt>
                <c:pt idx="9">
                  <c:v>1.9457557999999999</c:v>
                </c:pt>
                <c:pt idx="10">
                  <c:v>1.7771078999999999</c:v>
                </c:pt>
                <c:pt idx="11">
                  <c:v>2.5551623999999999</c:v>
                </c:pt>
                <c:pt idx="12">
                  <c:v>1.7380713000000001</c:v>
                </c:pt>
                <c:pt idx="13">
                  <c:v>2.8087442</c:v>
                </c:pt>
                <c:pt idx="14">
                  <c:v>1.7134123999999999</c:v>
                </c:pt>
                <c:pt idx="15">
                  <c:v>2.1491902000000001</c:v>
                </c:pt>
                <c:pt idx="16">
                  <c:v>2.6276456000000001</c:v>
                </c:pt>
                <c:pt idx="17">
                  <c:v>1.1255508000000001</c:v>
                </c:pt>
                <c:pt idx="18">
                  <c:v>2.0306361000000002</c:v>
                </c:pt>
                <c:pt idx="19">
                  <c:v>3.5471760999999997</c:v>
                </c:pt>
                <c:pt idx="20">
                  <c:v>3.5995897000000001</c:v>
                </c:pt>
                <c:pt idx="21">
                  <c:v>2.0429593000000001</c:v>
                </c:pt>
                <c:pt idx="22">
                  <c:v>2.1877653000000001</c:v>
                </c:pt>
                <c:pt idx="23">
                  <c:v>2.1921042000000002</c:v>
                </c:pt>
                <c:pt idx="24">
                  <c:v>1.9809584999999998</c:v>
                </c:pt>
                <c:pt idx="25">
                  <c:v>1.8397352</c:v>
                </c:pt>
                <c:pt idx="26">
                  <c:v>1.7769309999999998</c:v>
                </c:pt>
                <c:pt idx="27">
                  <c:v>1.0001062000000001</c:v>
                </c:pt>
                <c:pt idx="28">
                  <c:v>1.8309221999999998</c:v>
                </c:pt>
                <c:pt idx="29">
                  <c:v>2.0803753999999999</c:v>
                </c:pt>
                <c:pt idx="30">
                  <c:v>1.4317906</c:v>
                </c:pt>
                <c:pt idx="31">
                  <c:v>2.1554088</c:v>
                </c:pt>
                <c:pt idx="32">
                  <c:v>2.3171908000000001</c:v>
                </c:pt>
                <c:pt idx="33">
                  <c:v>3.5419336000000001</c:v>
                </c:pt>
                <c:pt idx="34">
                  <c:v>1.4467962000000001</c:v>
                </c:pt>
                <c:pt idx="35">
                  <c:v>2.4811261999999998</c:v>
                </c:pt>
                <c:pt idx="36">
                  <c:v>2.4060457</c:v>
                </c:pt>
                <c:pt idx="37">
                  <c:v>2.6397390999999999</c:v>
                </c:pt>
                <c:pt idx="38">
                  <c:v>2.0230041000000001</c:v>
                </c:pt>
                <c:pt idx="39">
                  <c:v>1.8006168</c:v>
                </c:pt>
                <c:pt idx="40">
                  <c:v>1.8434861</c:v>
                </c:pt>
                <c:pt idx="41">
                  <c:v>1.8637897999999999</c:v>
                </c:pt>
                <c:pt idx="42">
                  <c:v>2.0087052000000001</c:v>
                </c:pt>
                <c:pt idx="43">
                  <c:v>2.0229254999999999</c:v>
                </c:pt>
                <c:pt idx="44">
                  <c:v>2.2360177000000001</c:v>
                </c:pt>
                <c:pt idx="45">
                  <c:v>2.3496937</c:v>
                </c:pt>
                <c:pt idx="46">
                  <c:v>2.7207881</c:v>
                </c:pt>
                <c:pt idx="47">
                  <c:v>2.7400593999999998</c:v>
                </c:pt>
                <c:pt idx="48">
                  <c:v>2.2466762</c:v>
                </c:pt>
                <c:pt idx="49">
                  <c:v>2.6698155999999997</c:v>
                </c:pt>
                <c:pt idx="50">
                  <c:v>2.6612296999999998</c:v>
                </c:pt>
                <c:pt idx="51">
                  <c:v>2.5895739</c:v>
                </c:pt>
                <c:pt idx="52">
                  <c:v>3.0827168</c:v>
                </c:pt>
                <c:pt idx="53">
                  <c:v>1.7044155000000001</c:v>
                </c:pt>
                <c:pt idx="54">
                  <c:v>2.7103166000000001</c:v>
                </c:pt>
                <c:pt idx="55">
                  <c:v>2.4011467999999998</c:v>
                </c:pt>
                <c:pt idx="56">
                  <c:v>2.2693367000000002</c:v>
                </c:pt>
                <c:pt idx="57">
                  <c:v>2.0786834000000001</c:v>
                </c:pt>
                <c:pt idx="58">
                  <c:v>3.0817011999999999</c:v>
                </c:pt>
                <c:pt idx="59">
                  <c:v>2.4022135000000002</c:v>
                </c:pt>
                <c:pt idx="60">
                  <c:v>2.2677813000000002</c:v>
                </c:pt>
                <c:pt idx="61">
                  <c:v>2.4197356000000001</c:v>
                </c:pt>
                <c:pt idx="62">
                  <c:v>2.1926356</c:v>
                </c:pt>
                <c:pt idx="63">
                  <c:v>1.4074434</c:v>
                </c:pt>
                <c:pt idx="64">
                  <c:v>3.5378251999999999</c:v>
                </c:pt>
                <c:pt idx="65">
                  <c:v>3.4278276999999999</c:v>
                </c:pt>
                <c:pt idx="66">
                  <c:v>1.8385994999999999</c:v>
                </c:pt>
                <c:pt idx="67">
                  <c:v>2.2380645000000001</c:v>
                </c:pt>
                <c:pt idx="68">
                  <c:v>2.4601362</c:v>
                </c:pt>
                <c:pt idx="69">
                  <c:v>1.0657922</c:v>
                </c:pt>
                <c:pt idx="70">
                  <c:v>3.2030069000000001</c:v>
                </c:pt>
                <c:pt idx="71">
                  <c:v>1.7772497999999999</c:v>
                </c:pt>
                <c:pt idx="72">
                  <c:v>2.4279853999999998</c:v>
                </c:pt>
                <c:pt idx="73">
                  <c:v>2.4566591999999998</c:v>
                </c:pt>
                <c:pt idx="74">
                  <c:v>2.7238600000000002</c:v>
                </c:pt>
                <c:pt idx="75">
                  <c:v>0.99991704999999997</c:v>
                </c:pt>
                <c:pt idx="76">
                  <c:v>3.2084362999999998</c:v>
                </c:pt>
                <c:pt idx="77">
                  <c:v>1.8553383999999999</c:v>
                </c:pt>
                <c:pt idx="78">
                  <c:v>2.3492959999999998</c:v>
                </c:pt>
                <c:pt idx="79">
                  <c:v>2.1932106</c:v>
                </c:pt>
                <c:pt idx="80">
                  <c:v>2.733819</c:v>
                </c:pt>
                <c:pt idx="81">
                  <c:v>3.0300658</c:v>
                </c:pt>
                <c:pt idx="82">
                  <c:v>1.8056874999999999</c:v>
                </c:pt>
                <c:pt idx="83">
                  <c:v>3.1724750999999998</c:v>
                </c:pt>
                <c:pt idx="84">
                  <c:v>3.1032986999999999</c:v>
                </c:pt>
                <c:pt idx="85">
                  <c:v>2.9520448999999997</c:v>
                </c:pt>
                <c:pt idx="86">
                  <c:v>1.0003971</c:v>
                </c:pt>
                <c:pt idx="87">
                  <c:v>3.3978374000000002</c:v>
                </c:pt>
                <c:pt idx="88">
                  <c:v>3.2098434</c:v>
                </c:pt>
                <c:pt idx="89">
                  <c:v>3.2693018999999999</c:v>
                </c:pt>
                <c:pt idx="90">
                  <c:v>2.5986419000000001</c:v>
                </c:pt>
                <c:pt idx="91">
                  <c:v>2.4879832</c:v>
                </c:pt>
                <c:pt idx="92">
                  <c:v>3.0674939000000001</c:v>
                </c:pt>
                <c:pt idx="93">
                  <c:v>2.6288840000000002</c:v>
                </c:pt>
                <c:pt idx="94">
                  <c:v>3.3301050999999999</c:v>
                </c:pt>
                <c:pt idx="95">
                  <c:v>2.9785968</c:v>
                </c:pt>
                <c:pt idx="96">
                  <c:v>2.9569372999999999</c:v>
                </c:pt>
                <c:pt idx="97">
                  <c:v>3.1459627000000001</c:v>
                </c:pt>
                <c:pt idx="98">
                  <c:v>1.3601314</c:v>
                </c:pt>
                <c:pt idx="99">
                  <c:v>2.6526934</c:v>
                </c:pt>
                <c:pt idx="100">
                  <c:v>3.2902265000000002</c:v>
                </c:pt>
                <c:pt idx="101">
                  <c:v>2.9177322999999999</c:v>
                </c:pt>
                <c:pt idx="102">
                  <c:v>2.3602907000000002</c:v>
                </c:pt>
                <c:pt idx="103">
                  <c:v>2.7271152000000001</c:v>
                </c:pt>
                <c:pt idx="104">
                  <c:v>3.4218460999999998</c:v>
                </c:pt>
                <c:pt idx="105">
                  <c:v>2.7073944000000001</c:v>
                </c:pt>
                <c:pt idx="106">
                  <c:v>2.6543779999999999</c:v>
                </c:pt>
                <c:pt idx="107">
                  <c:v>2.6548205</c:v>
                </c:pt>
                <c:pt idx="108">
                  <c:v>2.7196090000000002</c:v>
                </c:pt>
                <c:pt idx="109">
                  <c:v>2.0312065000000001</c:v>
                </c:pt>
                <c:pt idx="110">
                  <c:v>3.0906104999999999</c:v>
                </c:pt>
                <c:pt idx="111">
                  <c:v>3.3328677</c:v>
                </c:pt>
                <c:pt idx="112">
                  <c:v>2.8286933999999997</c:v>
                </c:pt>
                <c:pt idx="113">
                  <c:v>2.9384446999999998</c:v>
                </c:pt>
                <c:pt idx="114">
                  <c:v>2.9055016999999999</c:v>
                </c:pt>
                <c:pt idx="115">
                  <c:v>2.5509081999999998</c:v>
                </c:pt>
                <c:pt idx="116">
                  <c:v>3.0206957000000001</c:v>
                </c:pt>
                <c:pt idx="117">
                  <c:v>3.0863733999999998</c:v>
                </c:pt>
                <c:pt idx="118">
                  <c:v>2.8678600000000003</c:v>
                </c:pt>
                <c:pt idx="119">
                  <c:v>3.4628133999999999</c:v>
                </c:pt>
                <c:pt idx="120">
                  <c:v>2.5224533999999998</c:v>
                </c:pt>
                <c:pt idx="121">
                  <c:v>3.0234803000000001</c:v>
                </c:pt>
                <c:pt idx="122">
                  <c:v>3.1524141999999999</c:v>
                </c:pt>
                <c:pt idx="123">
                  <c:v>1.9180659</c:v>
                </c:pt>
                <c:pt idx="124">
                  <c:v>2.7873009999999998</c:v>
                </c:pt>
                <c:pt idx="125">
                  <c:v>3.1343782</c:v>
                </c:pt>
                <c:pt idx="126">
                  <c:v>3.1568763</c:v>
                </c:pt>
                <c:pt idx="127">
                  <c:v>2.8533780000000002</c:v>
                </c:pt>
                <c:pt idx="128">
                  <c:v>1.7401000999999998</c:v>
                </c:pt>
                <c:pt idx="129">
                  <c:v>3.4561492999999999</c:v>
                </c:pt>
                <c:pt idx="130">
                  <c:v>1.7040898</c:v>
                </c:pt>
                <c:pt idx="131">
                  <c:v>2.8839934999999999</c:v>
                </c:pt>
                <c:pt idx="132">
                  <c:v>3.1234017000000001</c:v>
                </c:pt>
                <c:pt idx="133">
                  <c:v>2.9797079000000002</c:v>
                </c:pt>
                <c:pt idx="134">
                  <c:v>3.3963548000000001</c:v>
                </c:pt>
                <c:pt idx="135">
                  <c:v>3.5077938</c:v>
                </c:pt>
                <c:pt idx="136">
                  <c:v>2.9098777</c:v>
                </c:pt>
                <c:pt idx="137">
                  <c:v>2.7538081999999999</c:v>
                </c:pt>
                <c:pt idx="138">
                  <c:v>3.2717176000000001</c:v>
                </c:pt>
                <c:pt idx="139">
                  <c:v>2.9684612000000001</c:v>
                </c:pt>
                <c:pt idx="140">
                  <c:v>3.1888491999999999</c:v>
                </c:pt>
                <c:pt idx="141">
                  <c:v>3.3576429000000001</c:v>
                </c:pt>
                <c:pt idx="142">
                  <c:v>2.5276249000000002</c:v>
                </c:pt>
                <c:pt idx="143">
                  <c:v>1.9414856</c:v>
                </c:pt>
                <c:pt idx="144">
                  <c:v>3.4659515000000001</c:v>
                </c:pt>
                <c:pt idx="145">
                  <c:v>2.7829606</c:v>
                </c:pt>
                <c:pt idx="146">
                  <c:v>3.3050727000000002</c:v>
                </c:pt>
                <c:pt idx="147">
                  <c:v>3.1052005</c:v>
                </c:pt>
                <c:pt idx="148">
                  <c:v>2.2741137999999999</c:v>
                </c:pt>
                <c:pt idx="149">
                  <c:v>2.8350862000000001</c:v>
                </c:pt>
                <c:pt idx="150">
                  <c:v>3.3194037999999999</c:v>
                </c:pt>
                <c:pt idx="151">
                  <c:v>3.2538309000000001</c:v>
                </c:pt>
                <c:pt idx="152">
                  <c:v>2.7271177999999998</c:v>
                </c:pt>
                <c:pt idx="153">
                  <c:v>2.4432692999999999</c:v>
                </c:pt>
                <c:pt idx="154">
                  <c:v>3.1020620999999999</c:v>
                </c:pt>
                <c:pt idx="155">
                  <c:v>3.6123396999999997</c:v>
                </c:pt>
                <c:pt idx="156">
                  <c:v>2.8497985999999997</c:v>
                </c:pt>
                <c:pt idx="157">
                  <c:v>3.3206521000000002</c:v>
                </c:pt>
                <c:pt idx="158">
                  <c:v>3.436509</c:v>
                </c:pt>
                <c:pt idx="159">
                  <c:v>3.2149093</c:v>
                </c:pt>
                <c:pt idx="160">
                  <c:v>3.7109978999999997</c:v>
                </c:pt>
                <c:pt idx="161">
                  <c:v>3.0144462000000001</c:v>
                </c:pt>
                <c:pt idx="162">
                  <c:v>2.7243490000000001</c:v>
                </c:pt>
                <c:pt idx="163">
                  <c:v>3.4987460000000001</c:v>
                </c:pt>
                <c:pt idx="164">
                  <c:v>3.1373579999999999</c:v>
                </c:pt>
                <c:pt idx="165">
                  <c:v>2.8635393000000002</c:v>
                </c:pt>
                <c:pt idx="166">
                  <c:v>2.1370393000000001</c:v>
                </c:pt>
                <c:pt idx="167">
                  <c:v>1.8440198999999999</c:v>
                </c:pt>
                <c:pt idx="168">
                  <c:v>2.5037777000000001</c:v>
                </c:pt>
                <c:pt idx="169">
                  <c:v>3.3142890999999999</c:v>
                </c:pt>
                <c:pt idx="170">
                  <c:v>3.0147273000000001</c:v>
                </c:pt>
                <c:pt idx="171">
                  <c:v>3.1234869999999999</c:v>
                </c:pt>
                <c:pt idx="172">
                  <c:v>2.2047680999999999</c:v>
                </c:pt>
                <c:pt idx="173">
                  <c:v>2.3858956</c:v>
                </c:pt>
                <c:pt idx="174">
                  <c:v>3.0575706</c:v>
                </c:pt>
                <c:pt idx="175">
                  <c:v>2.9778463999999998</c:v>
                </c:pt>
                <c:pt idx="176">
                  <c:v>3.4830937</c:v>
                </c:pt>
                <c:pt idx="177">
                  <c:v>3.1166958999999999</c:v>
                </c:pt>
                <c:pt idx="178">
                  <c:v>3.1191523000000001</c:v>
                </c:pt>
                <c:pt idx="179">
                  <c:v>2.5806512000000001</c:v>
                </c:pt>
                <c:pt idx="180">
                  <c:v>3.7261015999999998</c:v>
                </c:pt>
                <c:pt idx="181">
                  <c:v>2.1823890000000001</c:v>
                </c:pt>
                <c:pt idx="182">
                  <c:v>1.9916779999999998</c:v>
                </c:pt>
                <c:pt idx="183">
                  <c:v>2.7096040000000001</c:v>
                </c:pt>
                <c:pt idx="184">
                  <c:v>2.8527149000000001</c:v>
                </c:pt>
                <c:pt idx="185">
                  <c:v>3.029007</c:v>
                </c:pt>
                <c:pt idx="186">
                  <c:v>3.0867277</c:v>
                </c:pt>
                <c:pt idx="187">
                  <c:v>2.7997312000000001</c:v>
                </c:pt>
                <c:pt idx="188">
                  <c:v>3.1284008999999999</c:v>
                </c:pt>
                <c:pt idx="189">
                  <c:v>2.7829322999999997</c:v>
                </c:pt>
                <c:pt idx="190">
                  <c:v>2.5774226000000002</c:v>
                </c:pt>
                <c:pt idx="191">
                  <c:v>2.7691879999999998</c:v>
                </c:pt>
                <c:pt idx="192">
                  <c:v>3.0357387</c:v>
                </c:pt>
                <c:pt idx="193">
                  <c:v>2.7163984999999999</c:v>
                </c:pt>
                <c:pt idx="194">
                  <c:v>3.3283727000000001</c:v>
                </c:pt>
                <c:pt idx="195">
                  <c:v>3.3616798000000001</c:v>
                </c:pt>
                <c:pt idx="196">
                  <c:v>3.0938694999999998</c:v>
                </c:pt>
                <c:pt idx="197">
                  <c:v>3.9365242999999999</c:v>
                </c:pt>
                <c:pt idx="198">
                  <c:v>2.9766108999999998</c:v>
                </c:pt>
                <c:pt idx="199">
                  <c:v>2.3248931000000002</c:v>
                </c:pt>
                <c:pt idx="200">
                  <c:v>3.5116228</c:v>
                </c:pt>
                <c:pt idx="201">
                  <c:v>1.9985579</c:v>
                </c:pt>
                <c:pt idx="202">
                  <c:v>2.7307850999999999</c:v>
                </c:pt>
                <c:pt idx="203">
                  <c:v>3.0138573000000002</c:v>
                </c:pt>
                <c:pt idx="204">
                  <c:v>2.4764930000000001</c:v>
                </c:pt>
                <c:pt idx="205">
                  <c:v>2.9010335999999999</c:v>
                </c:pt>
                <c:pt idx="206">
                  <c:v>2.389462</c:v>
                </c:pt>
                <c:pt idx="207">
                  <c:v>3.0151062</c:v>
                </c:pt>
                <c:pt idx="208">
                  <c:v>3.7099446</c:v>
                </c:pt>
                <c:pt idx="209">
                  <c:v>2.6047281</c:v>
                </c:pt>
                <c:pt idx="210">
                  <c:v>3.3305435999999999</c:v>
                </c:pt>
                <c:pt idx="211">
                  <c:v>3.1355895999999999</c:v>
                </c:pt>
                <c:pt idx="212">
                  <c:v>2.9855767000000002</c:v>
                </c:pt>
                <c:pt idx="213">
                  <c:v>2.0258699</c:v>
                </c:pt>
                <c:pt idx="214">
                  <c:v>2.7175975000000001</c:v>
                </c:pt>
                <c:pt idx="215">
                  <c:v>2.6493498</c:v>
                </c:pt>
                <c:pt idx="216">
                  <c:v>3.0013803000000001</c:v>
                </c:pt>
                <c:pt idx="217">
                  <c:v>3.0801240000000001</c:v>
                </c:pt>
                <c:pt idx="218">
                  <c:v>2.8088411999999998</c:v>
                </c:pt>
                <c:pt idx="219">
                  <c:v>2.3072352</c:v>
                </c:pt>
                <c:pt idx="220">
                  <c:v>2.860579</c:v>
                </c:pt>
                <c:pt idx="221">
                  <c:v>2.9518081999999999</c:v>
                </c:pt>
                <c:pt idx="222">
                  <c:v>2.7551451</c:v>
                </c:pt>
                <c:pt idx="223">
                  <c:v>3.2765366999999999</c:v>
                </c:pt>
                <c:pt idx="224">
                  <c:v>3.1462097</c:v>
                </c:pt>
                <c:pt idx="225">
                  <c:v>2.8883201000000001</c:v>
                </c:pt>
                <c:pt idx="226">
                  <c:v>1.2574961</c:v>
                </c:pt>
                <c:pt idx="227">
                  <c:v>3.4358639000000002</c:v>
                </c:pt>
                <c:pt idx="228">
                  <c:v>2.0892328999999998</c:v>
                </c:pt>
                <c:pt idx="229">
                  <c:v>2.9560179999999998</c:v>
                </c:pt>
                <c:pt idx="230">
                  <c:v>3.3608389000000001</c:v>
                </c:pt>
                <c:pt idx="231">
                  <c:v>2.9483132999999997</c:v>
                </c:pt>
                <c:pt idx="232">
                  <c:v>3.2007914999999998</c:v>
                </c:pt>
                <c:pt idx="233">
                  <c:v>3.3564641000000002</c:v>
                </c:pt>
                <c:pt idx="234">
                  <c:v>2.9141855999999997</c:v>
                </c:pt>
                <c:pt idx="235">
                  <c:v>2.6379752999999999</c:v>
                </c:pt>
                <c:pt idx="236">
                  <c:v>3.4368014000000002</c:v>
                </c:pt>
                <c:pt idx="237">
                  <c:v>2.7646205999999998</c:v>
                </c:pt>
                <c:pt idx="238">
                  <c:v>3.0069599</c:v>
                </c:pt>
                <c:pt idx="239">
                  <c:v>2.8437247000000001</c:v>
                </c:pt>
                <c:pt idx="240">
                  <c:v>2.8463618999999998</c:v>
                </c:pt>
                <c:pt idx="241">
                  <c:v>2.6371910999999999</c:v>
                </c:pt>
                <c:pt idx="242">
                  <c:v>2.1816811</c:v>
                </c:pt>
                <c:pt idx="243">
                  <c:v>2.8349886999999998</c:v>
                </c:pt>
                <c:pt idx="244">
                  <c:v>3.0147411000000002</c:v>
                </c:pt>
                <c:pt idx="245">
                  <c:v>3.3907771000000002</c:v>
                </c:pt>
                <c:pt idx="246">
                  <c:v>2.0420824</c:v>
                </c:pt>
                <c:pt idx="247">
                  <c:v>2.6790452999999999</c:v>
                </c:pt>
                <c:pt idx="248">
                  <c:v>0.99965316999999998</c:v>
                </c:pt>
                <c:pt idx="249">
                  <c:v>3.0962787999999999</c:v>
                </c:pt>
                <c:pt idx="250">
                  <c:v>2.4801579999999999</c:v>
                </c:pt>
                <c:pt idx="251">
                  <c:v>1.9774026999999998</c:v>
                </c:pt>
                <c:pt idx="252">
                  <c:v>1.5772159000000001</c:v>
                </c:pt>
                <c:pt idx="253">
                  <c:v>3.2342909</c:v>
                </c:pt>
                <c:pt idx="254">
                  <c:v>2.0854366999999998</c:v>
                </c:pt>
                <c:pt idx="255">
                  <c:v>3.5317883999999999</c:v>
                </c:pt>
                <c:pt idx="256">
                  <c:v>2.4400548</c:v>
                </c:pt>
                <c:pt idx="257">
                  <c:v>3.1523769000000001</c:v>
                </c:pt>
                <c:pt idx="258">
                  <c:v>2.0370561999999999</c:v>
                </c:pt>
                <c:pt idx="259">
                  <c:v>3.0732786000000001</c:v>
                </c:pt>
                <c:pt idx="260">
                  <c:v>2.495422</c:v>
                </c:pt>
                <c:pt idx="261">
                  <c:v>3.1608830000000001</c:v>
                </c:pt>
                <c:pt idx="262">
                  <c:v>3.2083879</c:v>
                </c:pt>
                <c:pt idx="263">
                  <c:v>3.3569591999999999</c:v>
                </c:pt>
                <c:pt idx="264">
                  <c:v>3.2728647999999998</c:v>
                </c:pt>
                <c:pt idx="265">
                  <c:v>3.7559275999999997</c:v>
                </c:pt>
                <c:pt idx="266">
                  <c:v>3.6987388000000001</c:v>
                </c:pt>
                <c:pt idx="267">
                  <c:v>3.2523523999999999</c:v>
                </c:pt>
                <c:pt idx="268">
                  <c:v>3.4036176</c:v>
                </c:pt>
                <c:pt idx="269">
                  <c:v>3.2109130000000001</c:v>
                </c:pt>
                <c:pt idx="270">
                  <c:v>2.7980720999999997</c:v>
                </c:pt>
                <c:pt idx="271">
                  <c:v>3.5438144</c:v>
                </c:pt>
                <c:pt idx="272">
                  <c:v>3.1909938000000002</c:v>
                </c:pt>
                <c:pt idx="273">
                  <c:v>0.99971615000000003</c:v>
                </c:pt>
                <c:pt idx="274">
                  <c:v>2.8435433999999997</c:v>
                </c:pt>
                <c:pt idx="275">
                  <c:v>2.3428615000000002</c:v>
                </c:pt>
                <c:pt idx="276">
                  <c:v>1.7335872999999999</c:v>
                </c:pt>
                <c:pt idx="277">
                  <c:v>2.9024076999999999</c:v>
                </c:pt>
                <c:pt idx="278">
                  <c:v>2.6882153</c:v>
                </c:pt>
                <c:pt idx="279">
                  <c:v>2.9066925000000001</c:v>
                </c:pt>
                <c:pt idx="280">
                  <c:v>2.8805176000000001</c:v>
                </c:pt>
                <c:pt idx="281">
                  <c:v>2.2714015999999999</c:v>
                </c:pt>
                <c:pt idx="282">
                  <c:v>3.6602953999999999</c:v>
                </c:pt>
                <c:pt idx="283">
                  <c:v>3.0986687000000002</c:v>
                </c:pt>
                <c:pt idx="284">
                  <c:v>3.4349832</c:v>
                </c:pt>
                <c:pt idx="285">
                  <c:v>3.3365203000000001</c:v>
                </c:pt>
                <c:pt idx="286">
                  <c:v>3.5023654</c:v>
                </c:pt>
                <c:pt idx="287">
                  <c:v>2.8152882999999997</c:v>
                </c:pt>
                <c:pt idx="288">
                  <c:v>3.0250791000000001</c:v>
                </c:pt>
                <c:pt idx="289">
                  <c:v>3.4573182</c:v>
                </c:pt>
                <c:pt idx="290">
                  <c:v>3.4659013000000001</c:v>
                </c:pt>
                <c:pt idx="291">
                  <c:v>2.9143606000000002</c:v>
                </c:pt>
                <c:pt idx="292">
                  <c:v>0.99963824000000001</c:v>
                </c:pt>
                <c:pt idx="293">
                  <c:v>2.5929574999999998</c:v>
                </c:pt>
                <c:pt idx="294">
                  <c:v>3.9359866999999999</c:v>
                </c:pt>
                <c:pt idx="295">
                  <c:v>2.9773486</c:v>
                </c:pt>
                <c:pt idx="296">
                  <c:v>3.6920918</c:v>
                </c:pt>
                <c:pt idx="297">
                  <c:v>3.1245174000000002</c:v>
                </c:pt>
                <c:pt idx="298">
                  <c:v>2.8935835000000001</c:v>
                </c:pt>
                <c:pt idx="299">
                  <c:v>3.0970669000000002</c:v>
                </c:pt>
                <c:pt idx="300">
                  <c:v>2.7571634999999999</c:v>
                </c:pt>
                <c:pt idx="301">
                  <c:v>2.9305380999999997</c:v>
                </c:pt>
                <c:pt idx="302">
                  <c:v>3.4489592</c:v>
                </c:pt>
                <c:pt idx="303">
                  <c:v>3.3205353</c:v>
                </c:pt>
                <c:pt idx="304">
                  <c:v>0.99989477999999998</c:v>
                </c:pt>
                <c:pt idx="305">
                  <c:v>3.3779944</c:v>
                </c:pt>
                <c:pt idx="306">
                  <c:v>3.3475606999999998</c:v>
                </c:pt>
                <c:pt idx="307">
                  <c:v>3.0735114000000001</c:v>
                </c:pt>
                <c:pt idx="308">
                  <c:v>4.0241752999999996</c:v>
                </c:pt>
                <c:pt idx="309">
                  <c:v>2.0030006</c:v>
                </c:pt>
                <c:pt idx="310">
                  <c:v>3.0225727</c:v>
                </c:pt>
                <c:pt idx="311">
                  <c:v>2.6530094000000002</c:v>
                </c:pt>
                <c:pt idx="312">
                  <c:v>2.3994876999999999</c:v>
                </c:pt>
                <c:pt idx="313">
                  <c:v>3.3891764000000002</c:v>
                </c:pt>
                <c:pt idx="314">
                  <c:v>3.4656867999999998</c:v>
                </c:pt>
                <c:pt idx="315">
                  <c:v>2.6642973999999997</c:v>
                </c:pt>
                <c:pt idx="316">
                  <c:v>3.0274744</c:v>
                </c:pt>
                <c:pt idx="317">
                  <c:v>3.5330556</c:v>
                </c:pt>
                <c:pt idx="318">
                  <c:v>2.8407757</c:v>
                </c:pt>
                <c:pt idx="319">
                  <c:v>3.1872424000000001</c:v>
                </c:pt>
                <c:pt idx="320">
                  <c:v>2.378298</c:v>
                </c:pt>
                <c:pt idx="321">
                  <c:v>3.2890595999999999</c:v>
                </c:pt>
                <c:pt idx="322">
                  <c:v>2.4474920999999998</c:v>
                </c:pt>
                <c:pt idx="323">
                  <c:v>3.3854177999999999</c:v>
                </c:pt>
                <c:pt idx="324">
                  <c:v>2.7622128999999997</c:v>
                </c:pt>
                <c:pt idx="325">
                  <c:v>2.9930943000000001</c:v>
                </c:pt>
                <c:pt idx="326">
                  <c:v>3.1080942</c:v>
                </c:pt>
                <c:pt idx="327">
                  <c:v>2.6015522</c:v>
                </c:pt>
                <c:pt idx="328">
                  <c:v>3.3991077000000001</c:v>
                </c:pt>
                <c:pt idx="329">
                  <c:v>3.4839934000000001</c:v>
                </c:pt>
                <c:pt idx="330">
                  <c:v>3.5264541999999999</c:v>
                </c:pt>
                <c:pt idx="331">
                  <c:v>2.3836214999999998</c:v>
                </c:pt>
                <c:pt idx="332">
                  <c:v>3.3729773999999999</c:v>
                </c:pt>
                <c:pt idx="333">
                  <c:v>3.1864526</c:v>
                </c:pt>
                <c:pt idx="334">
                  <c:v>1.0491630999999999</c:v>
                </c:pt>
                <c:pt idx="335">
                  <c:v>3.2759722999999998</c:v>
                </c:pt>
                <c:pt idx="336">
                  <c:v>3.4174880000000001</c:v>
                </c:pt>
                <c:pt idx="337">
                  <c:v>3.3237828999999999</c:v>
                </c:pt>
                <c:pt idx="338">
                  <c:v>3.1429768</c:v>
                </c:pt>
                <c:pt idx="339">
                  <c:v>3.5290327000000001</c:v>
                </c:pt>
                <c:pt idx="340">
                  <c:v>3.2956108999999998</c:v>
                </c:pt>
                <c:pt idx="341">
                  <c:v>2.3259021999999998</c:v>
                </c:pt>
                <c:pt idx="342">
                  <c:v>3.3892592000000001</c:v>
                </c:pt>
                <c:pt idx="343">
                  <c:v>4.0792878000000004</c:v>
                </c:pt>
                <c:pt idx="344">
                  <c:v>2.7404459000000001</c:v>
                </c:pt>
                <c:pt idx="345">
                  <c:v>3.1687371999999998</c:v>
                </c:pt>
                <c:pt idx="346">
                  <c:v>3.0395880000000002</c:v>
                </c:pt>
                <c:pt idx="347">
                  <c:v>3.0148334999999999</c:v>
                </c:pt>
                <c:pt idx="348">
                  <c:v>2.6711304999999999</c:v>
                </c:pt>
                <c:pt idx="349">
                  <c:v>2.4736343999999999</c:v>
                </c:pt>
                <c:pt idx="350">
                  <c:v>2.5098400000000001</c:v>
                </c:pt>
                <c:pt idx="351">
                  <c:v>2.9016378999999999</c:v>
                </c:pt>
                <c:pt idx="352">
                  <c:v>3.0074646</c:v>
                </c:pt>
                <c:pt idx="353">
                  <c:v>3.0243693999999999</c:v>
                </c:pt>
                <c:pt idx="354">
                  <c:v>3.013007</c:v>
                </c:pt>
                <c:pt idx="355">
                  <c:v>3.3115864999999998</c:v>
                </c:pt>
                <c:pt idx="356">
                  <c:v>2.8414567000000002</c:v>
                </c:pt>
                <c:pt idx="357">
                  <c:v>3.6728673000000001</c:v>
                </c:pt>
                <c:pt idx="358">
                  <c:v>1.9386003000000001</c:v>
                </c:pt>
                <c:pt idx="359">
                  <c:v>3.0472134</c:v>
                </c:pt>
                <c:pt idx="360">
                  <c:v>3.5888349000000002</c:v>
                </c:pt>
                <c:pt idx="361">
                  <c:v>3.9551993999999997</c:v>
                </c:pt>
                <c:pt idx="362">
                  <c:v>3.4878860999999999</c:v>
                </c:pt>
                <c:pt idx="363">
                  <c:v>2.8751120999999999</c:v>
                </c:pt>
                <c:pt idx="364">
                  <c:v>3.5353909999999997</c:v>
                </c:pt>
                <c:pt idx="365">
                  <c:v>3.0814417000000001</c:v>
                </c:pt>
                <c:pt idx="366">
                  <c:v>3.2363110000000002</c:v>
                </c:pt>
                <c:pt idx="367">
                  <c:v>3.4444908999999999</c:v>
                </c:pt>
                <c:pt idx="368">
                  <c:v>3.1323297000000001</c:v>
                </c:pt>
                <c:pt idx="369">
                  <c:v>3.7208117000000001</c:v>
                </c:pt>
                <c:pt idx="370">
                  <c:v>3.8697328</c:v>
                </c:pt>
                <c:pt idx="371">
                  <c:v>3.3604180000000001</c:v>
                </c:pt>
                <c:pt idx="372">
                  <c:v>3.1844013000000002</c:v>
                </c:pt>
                <c:pt idx="373">
                  <c:v>3.2371249</c:v>
                </c:pt>
                <c:pt idx="374">
                  <c:v>3.1525742000000001</c:v>
                </c:pt>
                <c:pt idx="375">
                  <c:v>2.8765383999999998</c:v>
                </c:pt>
                <c:pt idx="376">
                  <c:v>3.2517412000000001</c:v>
                </c:pt>
                <c:pt idx="377">
                  <c:v>3.1575815999999999</c:v>
                </c:pt>
                <c:pt idx="378">
                  <c:v>3.6138181</c:v>
                </c:pt>
                <c:pt idx="379">
                  <c:v>3.4297993</c:v>
                </c:pt>
                <c:pt idx="380">
                  <c:v>3.1717529999999998</c:v>
                </c:pt>
                <c:pt idx="381">
                  <c:v>3.0410355</c:v>
                </c:pt>
                <c:pt idx="382">
                  <c:v>3.0291850999999999</c:v>
                </c:pt>
                <c:pt idx="383">
                  <c:v>3.0899968000000002</c:v>
                </c:pt>
                <c:pt idx="384">
                  <c:v>2.2336787999999999</c:v>
                </c:pt>
                <c:pt idx="385">
                  <c:v>3.0806566000000002</c:v>
                </c:pt>
                <c:pt idx="386">
                  <c:v>3.0526873000000001</c:v>
                </c:pt>
                <c:pt idx="387">
                  <c:v>1.0832268</c:v>
                </c:pt>
                <c:pt idx="388">
                  <c:v>2.6728057000000001</c:v>
                </c:pt>
                <c:pt idx="389">
                  <c:v>3.4479429000000001</c:v>
                </c:pt>
                <c:pt idx="390">
                  <c:v>1.2567262000000001</c:v>
                </c:pt>
                <c:pt idx="391">
                  <c:v>2.9609353999999999</c:v>
                </c:pt>
                <c:pt idx="392">
                  <c:v>2.9291853999999997</c:v>
                </c:pt>
                <c:pt idx="393">
                  <c:v>3.3401066999999998</c:v>
                </c:pt>
                <c:pt idx="394">
                  <c:v>2.4235818</c:v>
                </c:pt>
                <c:pt idx="395">
                  <c:v>3.7556839000000002</c:v>
                </c:pt>
                <c:pt idx="396">
                  <c:v>2.8157740000000002</c:v>
                </c:pt>
                <c:pt idx="397">
                  <c:v>3.7378174</c:v>
                </c:pt>
                <c:pt idx="398">
                  <c:v>2.3420472000000001</c:v>
                </c:pt>
                <c:pt idx="399">
                  <c:v>3.7422228</c:v>
                </c:pt>
                <c:pt idx="400">
                  <c:v>3.3070259000000002</c:v>
                </c:pt>
                <c:pt idx="401">
                  <c:v>2.8448447999999997</c:v>
                </c:pt>
                <c:pt idx="402">
                  <c:v>2.9147800999999998</c:v>
                </c:pt>
                <c:pt idx="403">
                  <c:v>2.2257004999999999</c:v>
                </c:pt>
                <c:pt idx="404">
                  <c:v>3.4857950999999998</c:v>
                </c:pt>
                <c:pt idx="405">
                  <c:v>2.2071774999999998</c:v>
                </c:pt>
                <c:pt idx="406">
                  <c:v>3.7972481999999999</c:v>
                </c:pt>
                <c:pt idx="407">
                  <c:v>2.9723280999999999</c:v>
                </c:pt>
                <c:pt idx="408">
                  <c:v>2.9891451999999998</c:v>
                </c:pt>
                <c:pt idx="409">
                  <c:v>1.422269</c:v>
                </c:pt>
                <c:pt idx="410">
                  <c:v>2.9930484000000002</c:v>
                </c:pt>
                <c:pt idx="411">
                  <c:v>3.3825194000000001</c:v>
                </c:pt>
                <c:pt idx="412">
                  <c:v>2.561566</c:v>
                </c:pt>
                <c:pt idx="413">
                  <c:v>3.0975402000000001</c:v>
                </c:pt>
                <c:pt idx="414">
                  <c:v>3.6272419999999999</c:v>
                </c:pt>
                <c:pt idx="415">
                  <c:v>3.5389578999999998</c:v>
                </c:pt>
                <c:pt idx="416">
                  <c:v>3.4531825</c:v>
                </c:pt>
                <c:pt idx="417">
                  <c:v>3.1358296999999999</c:v>
                </c:pt>
                <c:pt idx="418">
                  <c:v>3.9368048</c:v>
                </c:pt>
                <c:pt idx="419">
                  <c:v>2.6519409</c:v>
                </c:pt>
                <c:pt idx="420">
                  <c:v>3.4333990000000001</c:v>
                </c:pt>
                <c:pt idx="421">
                  <c:v>3.2850746000000002</c:v>
                </c:pt>
                <c:pt idx="422">
                  <c:v>1.7221595999999999</c:v>
                </c:pt>
                <c:pt idx="423">
                  <c:v>3.3494823999999999</c:v>
                </c:pt>
                <c:pt idx="424">
                  <c:v>2.5008029000000001</c:v>
                </c:pt>
                <c:pt idx="425">
                  <c:v>3.7219986</c:v>
                </c:pt>
                <c:pt idx="426">
                  <c:v>3.0288059999999999</c:v>
                </c:pt>
                <c:pt idx="427">
                  <c:v>3.0119476999999999</c:v>
                </c:pt>
                <c:pt idx="428">
                  <c:v>2.7460228999999998</c:v>
                </c:pt>
                <c:pt idx="429">
                  <c:v>2.6911744999999998</c:v>
                </c:pt>
                <c:pt idx="430">
                  <c:v>3.9722051</c:v>
                </c:pt>
                <c:pt idx="431">
                  <c:v>3.7790588999999999</c:v>
                </c:pt>
                <c:pt idx="432">
                  <c:v>2.024861</c:v>
                </c:pt>
                <c:pt idx="433">
                  <c:v>1.9126441000000001</c:v>
                </c:pt>
                <c:pt idx="434">
                  <c:v>3.4643575000000002</c:v>
                </c:pt>
                <c:pt idx="435">
                  <c:v>3.4325035000000002</c:v>
                </c:pt>
                <c:pt idx="436">
                  <c:v>3.9036173000000001</c:v>
                </c:pt>
                <c:pt idx="437">
                  <c:v>3.4037714999999999</c:v>
                </c:pt>
                <c:pt idx="438">
                  <c:v>3.4831306999999998</c:v>
                </c:pt>
                <c:pt idx="439">
                  <c:v>3.8903300000000001</c:v>
                </c:pt>
                <c:pt idx="440">
                  <c:v>3.4681340000000001</c:v>
                </c:pt>
                <c:pt idx="441">
                  <c:v>2.5307528000000001</c:v>
                </c:pt>
                <c:pt idx="442">
                  <c:v>2.4148969999999998</c:v>
                </c:pt>
                <c:pt idx="443">
                  <c:v>2.9639249999999997</c:v>
                </c:pt>
                <c:pt idx="444">
                  <c:v>1.7955654999999999</c:v>
                </c:pt>
                <c:pt idx="445">
                  <c:v>3.356681</c:v>
                </c:pt>
                <c:pt idx="446">
                  <c:v>3.9978664999999998</c:v>
                </c:pt>
                <c:pt idx="447">
                  <c:v>3.8033014999999999</c:v>
                </c:pt>
                <c:pt idx="448">
                  <c:v>3.5025754999999998</c:v>
                </c:pt>
                <c:pt idx="449">
                  <c:v>3.248418</c:v>
                </c:pt>
                <c:pt idx="450">
                  <c:v>3.4404343000000002</c:v>
                </c:pt>
                <c:pt idx="451">
                  <c:v>2.8850071000000002</c:v>
                </c:pt>
                <c:pt idx="452">
                  <c:v>3.7406571</c:v>
                </c:pt>
                <c:pt idx="453">
                  <c:v>3.1533204000000001</c:v>
                </c:pt>
                <c:pt idx="454">
                  <c:v>3.2671222000000002</c:v>
                </c:pt>
                <c:pt idx="455">
                  <c:v>3.7843898</c:v>
                </c:pt>
                <c:pt idx="456">
                  <c:v>3.9480558000000001</c:v>
                </c:pt>
                <c:pt idx="457">
                  <c:v>3.7408663999999998</c:v>
                </c:pt>
                <c:pt idx="458">
                  <c:v>3.4629633000000002</c:v>
                </c:pt>
                <c:pt idx="459">
                  <c:v>4.0780968</c:v>
                </c:pt>
                <c:pt idx="460">
                  <c:v>3.2048760000000001</c:v>
                </c:pt>
                <c:pt idx="461">
                  <c:v>3.2953039</c:v>
                </c:pt>
                <c:pt idx="462">
                  <c:v>2.7478363999999997</c:v>
                </c:pt>
                <c:pt idx="463">
                  <c:v>3.1323911999999998</c:v>
                </c:pt>
                <c:pt idx="464">
                  <c:v>3.0387559999999998</c:v>
                </c:pt>
                <c:pt idx="465">
                  <c:v>3.9460188999999999</c:v>
                </c:pt>
                <c:pt idx="466">
                  <c:v>4.7676062000000003</c:v>
                </c:pt>
                <c:pt idx="467">
                  <c:v>3.3535604000000001</c:v>
                </c:pt>
                <c:pt idx="468">
                  <c:v>3.386228</c:v>
                </c:pt>
                <c:pt idx="469">
                  <c:v>3.5333152000000001</c:v>
                </c:pt>
                <c:pt idx="470">
                  <c:v>3.2959668</c:v>
                </c:pt>
                <c:pt idx="471">
                  <c:v>4.3273982999999996</c:v>
                </c:pt>
                <c:pt idx="472">
                  <c:v>3.5391621</c:v>
                </c:pt>
                <c:pt idx="473">
                  <c:v>3.5876733999999999</c:v>
                </c:pt>
                <c:pt idx="474">
                  <c:v>3.5740501999999998</c:v>
                </c:pt>
                <c:pt idx="475">
                  <c:v>3.2225514999999998</c:v>
                </c:pt>
                <c:pt idx="476">
                  <c:v>3.4586063</c:v>
                </c:pt>
                <c:pt idx="477">
                  <c:v>3.3812227999999998</c:v>
                </c:pt>
                <c:pt idx="478">
                  <c:v>4.0184214000000003</c:v>
                </c:pt>
                <c:pt idx="479">
                  <c:v>3.9686376000000001</c:v>
                </c:pt>
                <c:pt idx="480">
                  <c:v>3.7057418000000002</c:v>
                </c:pt>
                <c:pt idx="481">
                  <c:v>2.6979679999999999</c:v>
                </c:pt>
                <c:pt idx="482">
                  <c:v>3.6492469999999999</c:v>
                </c:pt>
                <c:pt idx="483">
                  <c:v>3.4539654999999998</c:v>
                </c:pt>
                <c:pt idx="484">
                  <c:v>2.8179053000000001</c:v>
                </c:pt>
                <c:pt idx="485">
                  <c:v>4.1340186000000001</c:v>
                </c:pt>
                <c:pt idx="486">
                  <c:v>3.0423410999999998</c:v>
                </c:pt>
                <c:pt idx="487">
                  <c:v>3.2180657999999998</c:v>
                </c:pt>
                <c:pt idx="488">
                  <c:v>3.6538604000000001</c:v>
                </c:pt>
                <c:pt idx="489">
                  <c:v>3.7612988999999999</c:v>
                </c:pt>
                <c:pt idx="490">
                  <c:v>3.9199801000000001</c:v>
                </c:pt>
                <c:pt idx="491">
                  <c:v>3.8879082</c:v>
                </c:pt>
                <c:pt idx="492">
                  <c:v>3.9533337</c:v>
                </c:pt>
                <c:pt idx="493">
                  <c:v>4.2351673999999999</c:v>
                </c:pt>
                <c:pt idx="494">
                  <c:v>4.1066487</c:v>
                </c:pt>
                <c:pt idx="495">
                  <c:v>3.2038625000000001</c:v>
                </c:pt>
                <c:pt idx="496">
                  <c:v>4.1252345999999998</c:v>
                </c:pt>
                <c:pt idx="497">
                  <c:v>3.1028883999999999</c:v>
                </c:pt>
                <c:pt idx="498">
                  <c:v>2.8672696000000002</c:v>
                </c:pt>
                <c:pt idx="499">
                  <c:v>3.3432789000000001</c:v>
                </c:pt>
                <c:pt idx="503">
                  <c:v>-5.2689794000000001</c:v>
                </c:pt>
                <c:pt idx="504">
                  <c:v>-5.4461218999999996</c:v>
                </c:pt>
                <c:pt idx="505">
                  <c:v>-5.4357644000000001</c:v>
                </c:pt>
                <c:pt idx="506">
                  <c:v>-6.6227552000000003</c:v>
                </c:pt>
                <c:pt idx="507">
                  <c:v>-6.1580551000000003</c:v>
                </c:pt>
                <c:pt idx="508">
                  <c:v>-5.2962167999999998</c:v>
                </c:pt>
                <c:pt idx="509">
                  <c:v>-6.6681843000000001</c:v>
                </c:pt>
                <c:pt idx="510">
                  <c:v>-4.9327480999999995</c:v>
                </c:pt>
                <c:pt idx="511">
                  <c:v>-6.4541509000000001</c:v>
                </c:pt>
                <c:pt idx="512">
                  <c:v>-5.2939566999999998</c:v>
                </c:pt>
                <c:pt idx="513">
                  <c:v>-6.2364869000000001</c:v>
                </c:pt>
                <c:pt idx="514">
                  <c:v>-6.4790780999999997</c:v>
                </c:pt>
                <c:pt idx="515">
                  <c:v>-6.3941213000000001</c:v>
                </c:pt>
                <c:pt idx="516">
                  <c:v>-4.5411941999999996</c:v>
                </c:pt>
                <c:pt idx="517">
                  <c:v>-5.3631304999999996</c:v>
                </c:pt>
                <c:pt idx="518">
                  <c:v>-6.9052065999999996</c:v>
                </c:pt>
                <c:pt idx="519">
                  <c:v>-7.0706566999999998</c:v>
                </c:pt>
                <c:pt idx="520">
                  <c:v>-6.4093539000000002</c:v>
                </c:pt>
                <c:pt idx="521">
                  <c:v>-4.7338101000000004</c:v>
                </c:pt>
                <c:pt idx="522">
                  <c:v>-6.6325016999999997</c:v>
                </c:pt>
                <c:pt idx="523">
                  <c:v>-6.2098963999999999</c:v>
                </c:pt>
                <c:pt idx="524">
                  <c:v>-6.8867048999999998</c:v>
                </c:pt>
                <c:pt idx="525">
                  <c:v>-5.5649943999999998</c:v>
                </c:pt>
                <c:pt idx="526">
                  <c:v>-6.0490297000000002</c:v>
                </c:pt>
                <c:pt idx="527">
                  <c:v>-5.4038035000000004</c:v>
                </c:pt>
                <c:pt idx="528">
                  <c:v>-5.1046130999999999</c:v>
                </c:pt>
                <c:pt idx="529">
                  <c:v>-5.6140232000000001</c:v>
                </c:pt>
                <c:pt idx="530">
                  <c:v>-4.3437543999999999</c:v>
                </c:pt>
                <c:pt idx="531">
                  <c:v>-6.6495955999999996</c:v>
                </c:pt>
                <c:pt idx="532">
                  <c:v>-5.2286647999999998</c:v>
                </c:pt>
                <c:pt idx="533">
                  <c:v>-3.4841726999999998</c:v>
                </c:pt>
                <c:pt idx="534">
                  <c:v>-5.4251766000000003</c:v>
                </c:pt>
                <c:pt idx="535">
                  <c:v>-3.9852542</c:v>
                </c:pt>
                <c:pt idx="536">
                  <c:v>-5.8067085000000001</c:v>
                </c:pt>
                <c:pt idx="537">
                  <c:v>-5.3099746999999997</c:v>
                </c:pt>
                <c:pt idx="538">
                  <c:v>-6.7753473</c:v>
                </c:pt>
                <c:pt idx="539">
                  <c:v>-7.0418095999999997</c:v>
                </c:pt>
                <c:pt idx="540">
                  <c:v>-6.9010648000000003</c:v>
                </c:pt>
                <c:pt idx="541">
                  <c:v>-6.8073473</c:v>
                </c:pt>
                <c:pt idx="542">
                  <c:v>-6.7846545999999996</c:v>
                </c:pt>
                <c:pt idx="543">
                  <c:v>-5.1970523999999996</c:v>
                </c:pt>
                <c:pt idx="544">
                  <c:v>-6.9431614000000001</c:v>
                </c:pt>
                <c:pt idx="545">
                  <c:v>-6.8662882999999999</c:v>
                </c:pt>
                <c:pt idx="546">
                  <c:v>-6.5966985000000005</c:v>
                </c:pt>
                <c:pt idx="547">
                  <c:v>-6.8124640000000003</c:v>
                </c:pt>
                <c:pt idx="548">
                  <c:v>-4.3555409999999997</c:v>
                </c:pt>
                <c:pt idx="549">
                  <c:v>-6.8617527000000003</c:v>
                </c:pt>
                <c:pt idx="550">
                  <c:v>-6.8851120999999997</c:v>
                </c:pt>
                <c:pt idx="551">
                  <c:v>-6.8184738999999999</c:v>
                </c:pt>
                <c:pt idx="552">
                  <c:v>-6.6683374999999998</c:v>
                </c:pt>
                <c:pt idx="553">
                  <c:v>-6.8821465000000002</c:v>
                </c:pt>
                <c:pt idx="554">
                  <c:v>-6.7506883000000002</c:v>
                </c:pt>
                <c:pt idx="555">
                  <c:v>-6.4377675999999999</c:v>
                </c:pt>
                <c:pt idx="556">
                  <c:v>-6.6091541999999999</c:v>
                </c:pt>
                <c:pt idx="557">
                  <c:v>-4.3022331999999999</c:v>
                </c:pt>
                <c:pt idx="558">
                  <c:v>-5.4545235999999999</c:v>
                </c:pt>
                <c:pt idx="559">
                  <c:v>-6.8233454</c:v>
                </c:pt>
                <c:pt idx="560">
                  <c:v>-5.4008691999999998</c:v>
                </c:pt>
                <c:pt idx="561">
                  <c:v>-5.6197485</c:v>
                </c:pt>
                <c:pt idx="562">
                  <c:v>-6.5684455000000002</c:v>
                </c:pt>
                <c:pt idx="563">
                  <c:v>-6.1432202</c:v>
                </c:pt>
                <c:pt idx="564">
                  <c:v>-6.7668309999999998</c:v>
                </c:pt>
                <c:pt idx="565">
                  <c:v>-6.5984524000000002</c:v>
                </c:pt>
                <c:pt idx="566">
                  <c:v>-6.7417591999999997</c:v>
                </c:pt>
                <c:pt idx="567">
                  <c:v>-5.6865838999999996</c:v>
                </c:pt>
                <c:pt idx="568">
                  <c:v>-6.2181670999999996</c:v>
                </c:pt>
                <c:pt idx="569">
                  <c:v>-5.9103326999999997</c:v>
                </c:pt>
                <c:pt idx="570">
                  <c:v>-6.3706334</c:v>
                </c:pt>
                <c:pt idx="571">
                  <c:v>-7.3100882</c:v>
                </c:pt>
                <c:pt idx="572">
                  <c:v>-6.5030337999999999</c:v>
                </c:pt>
                <c:pt idx="573">
                  <c:v>-5.9841790000000001</c:v>
                </c:pt>
                <c:pt idx="574">
                  <c:v>-6.9009295999999996</c:v>
                </c:pt>
                <c:pt idx="575">
                  <c:v>-6.6852640000000001</c:v>
                </c:pt>
                <c:pt idx="576">
                  <c:v>-6.6832130000000003</c:v>
                </c:pt>
                <c:pt idx="577">
                  <c:v>-6.6117036000000002</c:v>
                </c:pt>
                <c:pt idx="578">
                  <c:v>-6.7269239000000001</c:v>
                </c:pt>
                <c:pt idx="579">
                  <c:v>-6.9364618</c:v>
                </c:pt>
                <c:pt idx="580">
                  <c:v>-5.6734045999999996</c:v>
                </c:pt>
                <c:pt idx="581">
                  <c:v>-6.641216</c:v>
                </c:pt>
                <c:pt idx="582">
                  <c:v>-6.4495619</c:v>
                </c:pt>
                <c:pt idx="583">
                  <c:v>-5.8450196999999999</c:v>
                </c:pt>
                <c:pt idx="584">
                  <c:v>-5.2983282000000003</c:v>
                </c:pt>
                <c:pt idx="585">
                  <c:v>-6.6058395000000001</c:v>
                </c:pt>
                <c:pt idx="586">
                  <c:v>-5.7319405999999997</c:v>
                </c:pt>
                <c:pt idx="587">
                  <c:v>-7.0317337000000002</c:v>
                </c:pt>
                <c:pt idx="588">
                  <c:v>-5.6747160999999995</c:v>
                </c:pt>
                <c:pt idx="589">
                  <c:v>-5.9374039999999999</c:v>
                </c:pt>
                <c:pt idx="590">
                  <c:v>-6.7796646000000003</c:v>
                </c:pt>
                <c:pt idx="591">
                  <c:v>-6.6461331999999995</c:v>
                </c:pt>
                <c:pt idx="592">
                  <c:v>-4.6079032</c:v>
                </c:pt>
                <c:pt idx="593">
                  <c:v>-7.0233175000000001</c:v>
                </c:pt>
                <c:pt idx="594">
                  <c:v>-6.3869967000000001</c:v>
                </c:pt>
                <c:pt idx="595">
                  <c:v>-6.3650178000000004</c:v>
                </c:pt>
                <c:pt idx="596">
                  <c:v>-6.3688089000000003</c:v>
                </c:pt>
                <c:pt idx="597">
                  <c:v>-6.3869967000000001</c:v>
                </c:pt>
                <c:pt idx="598">
                  <c:v>-5.6160420000000002</c:v>
                </c:pt>
                <c:pt idx="599">
                  <c:v>-6.6187984999999996</c:v>
                </c:pt>
                <c:pt idx="600">
                  <c:v>-6.1228265000000004</c:v>
                </c:pt>
                <c:pt idx="601">
                  <c:v>-6.5085629999999997</c:v>
                </c:pt>
                <c:pt idx="602">
                  <c:v>-6.1276130999999996</c:v>
                </c:pt>
                <c:pt idx="603">
                  <c:v>-6.6716065000000002</c:v>
                </c:pt>
                <c:pt idx="604">
                  <c:v>-6.8230123000000003</c:v>
                </c:pt>
                <c:pt idx="605">
                  <c:v>-7.5797742000000001</c:v>
                </c:pt>
                <c:pt idx="606">
                  <c:v>-6.7766178000000004</c:v>
                </c:pt>
                <c:pt idx="607">
                  <c:v>-7.0066476</c:v>
                </c:pt>
                <c:pt idx="608">
                  <c:v>-6.8461974999999997</c:v>
                </c:pt>
                <c:pt idx="609">
                  <c:v>-5.8412638000000001</c:v>
                </c:pt>
                <c:pt idx="610">
                  <c:v>-6.4805270999999998</c:v>
                </c:pt>
                <c:pt idx="611">
                  <c:v>-6.9517658000000004</c:v>
                </c:pt>
                <c:pt idx="612">
                  <c:v>-6.7825410999999995</c:v>
                </c:pt>
                <c:pt idx="613">
                  <c:v>-5.9058143000000003</c:v>
                </c:pt>
                <c:pt idx="614">
                  <c:v>-5.5433754000000004</c:v>
                </c:pt>
                <c:pt idx="615">
                  <c:v>-6.8662882999999999</c:v>
                </c:pt>
                <c:pt idx="616">
                  <c:v>-6.8119440999999998</c:v>
                </c:pt>
                <c:pt idx="617">
                  <c:v>-5.6441917000000004</c:v>
                </c:pt>
                <c:pt idx="618">
                  <c:v>-5.7642232</c:v>
                </c:pt>
                <c:pt idx="619">
                  <c:v>-5.4527070999999996</c:v>
                </c:pt>
                <c:pt idx="620">
                  <c:v>-6.5936523000000005</c:v>
                </c:pt>
                <c:pt idx="621">
                  <c:v>-6.6786588</c:v>
                </c:pt>
                <c:pt idx="622">
                  <c:v>-6.6370056000000002</c:v>
                </c:pt>
                <c:pt idx="623">
                  <c:v>-6.1855158000000001</c:v>
                </c:pt>
                <c:pt idx="624">
                  <c:v>-6.6987823999999998</c:v>
                </c:pt>
                <c:pt idx="625">
                  <c:v>-5.4980165999999997</c:v>
                </c:pt>
                <c:pt idx="626">
                  <c:v>-6.6937537000000003</c:v>
                </c:pt>
                <c:pt idx="627">
                  <c:v>-7.0055937000000004</c:v>
                </c:pt>
                <c:pt idx="628">
                  <c:v>-5.2067632000000001</c:v>
                </c:pt>
                <c:pt idx="629">
                  <c:v>-6.3549841999999996</c:v>
                </c:pt>
                <c:pt idx="630">
                  <c:v>-6.6481062</c:v>
                </c:pt>
                <c:pt idx="631">
                  <c:v>-6.3979229999999996</c:v>
                </c:pt>
                <c:pt idx="632">
                  <c:v>-6.7088181000000002</c:v>
                </c:pt>
                <c:pt idx="633">
                  <c:v>-5.8387723999999999</c:v>
                </c:pt>
                <c:pt idx="634">
                  <c:v>-5.4182154999999996</c:v>
                </c:pt>
                <c:pt idx="635">
                  <c:v>-6.5627209000000004</c:v>
                </c:pt>
                <c:pt idx="636">
                  <c:v>-4.2690111999999996</c:v>
                </c:pt>
                <c:pt idx="637">
                  <c:v>-6.8401869</c:v>
                </c:pt>
                <c:pt idx="638">
                  <c:v>-6.8437242999999999</c:v>
                </c:pt>
                <c:pt idx="639">
                  <c:v>-6.2491262000000001</c:v>
                </c:pt>
                <c:pt idx="640">
                  <c:v>-5.267709</c:v>
                </c:pt>
                <c:pt idx="641">
                  <c:v>-5.5826751000000003</c:v>
                </c:pt>
                <c:pt idx="642">
                  <c:v>-6.1778464</c:v>
                </c:pt>
                <c:pt idx="643">
                  <c:v>-6.5170954999999999</c:v>
                </c:pt>
                <c:pt idx="644">
                  <c:v>-6.1700765000000004</c:v>
                </c:pt>
                <c:pt idx="645">
                  <c:v>-6.7754593999999999</c:v>
                </c:pt>
                <c:pt idx="646">
                  <c:v>-6.8837273999999997</c:v>
                </c:pt>
                <c:pt idx="647">
                  <c:v>-5.5496803999999997</c:v>
                </c:pt>
                <c:pt idx="648">
                  <c:v>-6.5281282000000003</c:v>
                </c:pt>
                <c:pt idx="649">
                  <c:v>-5.6680223999999999</c:v>
                </c:pt>
                <c:pt idx="650">
                  <c:v>-5.4566565000000002</c:v>
                </c:pt>
                <c:pt idx="651">
                  <c:v>-6.7286317000000002</c:v>
                </c:pt>
                <c:pt idx="652">
                  <c:v>-5.8759125000000001</c:v>
                </c:pt>
                <c:pt idx="653">
                  <c:v>-5.5899229000000004</c:v>
                </c:pt>
                <c:pt idx="654">
                  <c:v>-4.3236021000000004</c:v>
                </c:pt>
                <c:pt idx="655">
                  <c:v>-5.7654931999999999</c:v>
                </c:pt>
                <c:pt idx="656">
                  <c:v>-6.1420572</c:v>
                </c:pt>
                <c:pt idx="657">
                  <c:v>-3.9128192999999998</c:v>
                </c:pt>
                <c:pt idx="658">
                  <c:v>-6.5193035000000004</c:v>
                </c:pt>
                <c:pt idx="659">
                  <c:v>-5.8775133000000004</c:v>
                </c:pt>
                <c:pt idx="660">
                  <c:v>-5.0978120999999996</c:v>
                </c:pt>
                <c:pt idx="661">
                  <c:v>-5.7691802000000001</c:v>
                </c:pt>
                <c:pt idx="662">
                  <c:v>-6.1441616000000003</c:v>
                </c:pt>
                <c:pt idx="663">
                  <c:v>-6.5792555000000004</c:v>
                </c:pt>
                <c:pt idx="664">
                  <c:v>-6.4565770000000002</c:v>
                </c:pt>
                <c:pt idx="665">
                  <c:v>-6.7545826</c:v>
                </c:pt>
                <c:pt idx="666">
                  <c:v>-6.9512460999999997</c:v>
                </c:pt>
                <c:pt idx="667">
                  <c:v>-5.5653667000000002</c:v>
                </c:pt>
                <c:pt idx="668">
                  <c:v>-5.0267132999999999</c:v>
                </c:pt>
                <c:pt idx="669">
                  <c:v>-6.4965587999999999</c:v>
                </c:pt>
                <c:pt idx="670">
                  <c:v>-5.3115426000000001</c:v>
                </c:pt>
                <c:pt idx="671">
                  <c:v>-6.3723571999999997</c:v>
                </c:pt>
                <c:pt idx="672">
                  <c:v>-5.4575006999999998</c:v>
                </c:pt>
                <c:pt idx="673">
                  <c:v>-5.7225077999999998</c:v>
                </c:pt>
                <c:pt idx="674">
                  <c:v>-5.7362355999999997</c:v>
                </c:pt>
                <c:pt idx="675">
                  <c:v>-5.8739488</c:v>
                </c:pt>
                <c:pt idx="676">
                  <c:v>-6.5313672</c:v>
                </c:pt>
                <c:pt idx="677">
                  <c:v>-6.6106058999999995</c:v>
                </c:pt>
                <c:pt idx="678">
                  <c:v>-4.8031680999999997</c:v>
                </c:pt>
                <c:pt idx="679">
                  <c:v>-6.0516351000000004</c:v>
                </c:pt>
                <c:pt idx="680">
                  <c:v>-6.4882213000000002</c:v>
                </c:pt>
                <c:pt idx="681">
                  <c:v>-5.1857692999999996</c:v>
                </c:pt>
                <c:pt idx="682">
                  <c:v>-5.9420923999999999</c:v>
                </c:pt>
                <c:pt idx="683">
                  <c:v>-6.2217770999999997</c:v>
                </c:pt>
                <c:pt idx="684">
                  <c:v>-6.1739620999999998</c:v>
                </c:pt>
                <c:pt idx="685">
                  <c:v>-4.9181737999999999</c:v>
                </c:pt>
                <c:pt idx="686">
                  <c:v>-6.2318151999999998</c:v>
                </c:pt>
                <c:pt idx="687">
                  <c:v>-5.9313317000000003</c:v>
                </c:pt>
                <c:pt idx="688">
                  <c:v>-6.5722394</c:v>
                </c:pt>
                <c:pt idx="689">
                  <c:v>-6.8077825000000001</c:v>
                </c:pt>
                <c:pt idx="690">
                  <c:v>-6.3813937000000003</c:v>
                </c:pt>
                <c:pt idx="691">
                  <c:v>-6.6430639999999999</c:v>
                </c:pt>
                <c:pt idx="692">
                  <c:v>-6.5988178</c:v>
                </c:pt>
                <c:pt idx="693">
                  <c:v>-6.2830167000000001</c:v>
                </c:pt>
                <c:pt idx="694">
                  <c:v>-5.2949368999999997</c:v>
                </c:pt>
                <c:pt idx="695">
                  <c:v>-5.5264347000000003</c:v>
                </c:pt>
                <c:pt idx="696">
                  <c:v>-5.3380196</c:v>
                </c:pt>
                <c:pt idx="697">
                  <c:v>-5.4928913999999995</c:v>
                </c:pt>
                <c:pt idx="698">
                  <c:v>-6.2066366999999998</c:v>
                </c:pt>
                <c:pt idx="699">
                  <c:v>-5.4182154999999996</c:v>
                </c:pt>
                <c:pt idx="700">
                  <c:v>-5.6151847999999998</c:v>
                </c:pt>
                <c:pt idx="701">
                  <c:v>-6.5255216000000003</c:v>
                </c:pt>
                <c:pt idx="702">
                  <c:v>-6.0601938999999998</c:v>
                </c:pt>
                <c:pt idx="703">
                  <c:v>-6.6060242000000002</c:v>
                </c:pt>
                <c:pt idx="704">
                  <c:v>-6.4537377999999999</c:v>
                </c:pt>
                <c:pt idx="705">
                  <c:v>-7.0417918000000004</c:v>
                </c:pt>
                <c:pt idx="706">
                  <c:v>-4.7609062</c:v>
                </c:pt>
                <c:pt idx="707">
                  <c:v>-4.6467122999999999</c:v>
                </c:pt>
                <c:pt idx="708">
                  <c:v>-5.0588724000000003</c:v>
                </c:pt>
                <c:pt idx="709">
                  <c:v>-5.6069291000000003</c:v>
                </c:pt>
                <c:pt idx="710">
                  <c:v>-4.4700473000000001</c:v>
                </c:pt>
                <c:pt idx="711">
                  <c:v>-7.2790717000000003</c:v>
                </c:pt>
                <c:pt idx="712">
                  <c:v>-5.4394676000000004</c:v>
                </c:pt>
                <c:pt idx="713">
                  <c:v>-6.0266453000000002</c:v>
                </c:pt>
                <c:pt idx="714">
                  <c:v>-5.2976729999999996</c:v>
                </c:pt>
                <c:pt idx="715">
                  <c:v>-6.2431071999999999</c:v>
                </c:pt>
                <c:pt idx="716">
                  <c:v>-5.8737804000000002</c:v>
                </c:pt>
                <c:pt idx="717">
                  <c:v>-4.5697628000000003</c:v>
                </c:pt>
                <c:pt idx="718">
                  <c:v>-6.2613447999999998</c:v>
                </c:pt>
                <c:pt idx="719">
                  <c:v>-6.1870985000000003</c:v>
                </c:pt>
                <c:pt idx="720">
                  <c:v>-5.3923014</c:v>
                </c:pt>
                <c:pt idx="721">
                  <c:v>-6.3350515999999999</c:v>
                </c:pt>
                <c:pt idx="722">
                  <c:v>-4.9790682999999998</c:v>
                </c:pt>
                <c:pt idx="723">
                  <c:v>-5.0371356</c:v>
                </c:pt>
                <c:pt idx="724">
                  <c:v>-6.6113017000000003</c:v>
                </c:pt>
                <c:pt idx="725">
                  <c:v>-5.7884473999999999</c:v>
                </c:pt>
                <c:pt idx="726">
                  <c:v>-7.0289788</c:v>
                </c:pt>
                <c:pt idx="727">
                  <c:v>-6.3233310999999999</c:v>
                </c:pt>
                <c:pt idx="728">
                  <c:v>-7.2923758999999997</c:v>
                </c:pt>
                <c:pt idx="729">
                  <c:v>-5.4726128000000003</c:v>
                </c:pt>
                <c:pt idx="730">
                  <c:v>-5.1257237</c:v>
                </c:pt>
                <c:pt idx="731">
                  <c:v>-5.6985574000000003</c:v>
                </c:pt>
                <c:pt idx="732">
                  <c:v>-5.5843204000000002</c:v>
                </c:pt>
                <c:pt idx="733">
                  <c:v>-4.91906</c:v>
                </c:pt>
                <c:pt idx="734">
                  <c:v>-6.4693690000000004</c:v>
                </c:pt>
                <c:pt idx="735">
                  <c:v>-7.2832543999999997</c:v>
                </c:pt>
                <c:pt idx="736">
                  <c:v>-3.5958736</c:v>
                </c:pt>
                <c:pt idx="737">
                  <c:v>-5.2086543000000001</c:v>
                </c:pt>
                <c:pt idx="738">
                  <c:v>-6.2645691000000001</c:v>
                </c:pt>
                <c:pt idx="739">
                  <c:v>-5.9654446999999999</c:v>
                </c:pt>
                <c:pt idx="740">
                  <c:v>-5.0877166999999996</c:v>
                </c:pt>
                <c:pt idx="741">
                  <c:v>-5.3702375</c:v>
                </c:pt>
                <c:pt idx="742">
                  <c:v>-4.8167884999999995</c:v>
                </c:pt>
                <c:pt idx="743">
                  <c:v>-5.5300348000000001</c:v>
                </c:pt>
                <c:pt idx="744">
                  <c:v>-5.0343109999999998</c:v>
                </c:pt>
                <c:pt idx="745">
                  <c:v>-6.7581967000000001</c:v>
                </c:pt>
                <c:pt idx="746">
                  <c:v>-5.9213974</c:v>
                </c:pt>
                <c:pt idx="747">
                  <c:v>-5.3288639</c:v>
                </c:pt>
                <c:pt idx="748">
                  <c:v>-5.0715162999999999</c:v>
                </c:pt>
                <c:pt idx="749">
                  <c:v>-6.1788935</c:v>
                </c:pt>
                <c:pt idx="750">
                  <c:v>-5.5815545999999996</c:v>
                </c:pt>
                <c:pt idx="751">
                  <c:v>-5.2981838000000003</c:v>
                </c:pt>
                <c:pt idx="752">
                  <c:v>-6.8186346000000002</c:v>
                </c:pt>
                <c:pt idx="753">
                  <c:v>-7.0434254999999997</c:v>
                </c:pt>
                <c:pt idx="754">
                  <c:v>-6.8015718999999999</c:v>
                </c:pt>
                <c:pt idx="755">
                  <c:v>-6.4935117</c:v>
                </c:pt>
                <c:pt idx="756">
                  <c:v>-5.2855299999999996</c:v>
                </c:pt>
                <c:pt idx="757">
                  <c:v>-5.0692114999999998</c:v>
                </c:pt>
                <c:pt idx="758">
                  <c:v>-4.7990275999999996</c:v>
                </c:pt>
                <c:pt idx="759">
                  <c:v>-5.4244544999999995</c:v>
                </c:pt>
                <c:pt idx="760">
                  <c:v>-6.8751822999999996</c:v>
                </c:pt>
                <c:pt idx="761">
                  <c:v>-6.1434633999999999</c:v>
                </c:pt>
                <c:pt idx="762">
                  <c:v>-6.5592461000000002</c:v>
                </c:pt>
                <c:pt idx="763">
                  <c:v>-5.0009518000000002</c:v>
                </c:pt>
                <c:pt idx="764">
                  <c:v>-6.1961462999999997</c:v>
                </c:pt>
                <c:pt idx="765">
                  <c:v>-4.7043067000000001</c:v>
                </c:pt>
                <c:pt idx="766">
                  <c:v>-4.7846261999999999</c:v>
                </c:pt>
                <c:pt idx="767">
                  <c:v>-6.4606627000000003</c:v>
                </c:pt>
                <c:pt idx="768">
                  <c:v>-4.7526627000000001</c:v>
                </c:pt>
                <c:pt idx="769">
                  <c:v>-6.7408231000000001</c:v>
                </c:pt>
                <c:pt idx="770">
                  <c:v>-6.2103242999999999</c:v>
                </c:pt>
                <c:pt idx="771">
                  <c:v>-6.6449642000000004</c:v>
                </c:pt>
                <c:pt idx="772">
                  <c:v>-6.6449642000000004</c:v>
                </c:pt>
                <c:pt idx="773">
                  <c:v>-6.1456317</c:v>
                </c:pt>
                <c:pt idx="774">
                  <c:v>-5.3326596999999998</c:v>
                </c:pt>
                <c:pt idx="775">
                  <c:v>-5.1982818000000002</c:v>
                </c:pt>
                <c:pt idx="776">
                  <c:v>-6.5635553</c:v>
                </c:pt>
                <c:pt idx="777">
                  <c:v>-4.7384345999999997</c:v>
                </c:pt>
                <c:pt idx="778">
                  <c:v>-6.7277852999999999</c:v>
                </c:pt>
                <c:pt idx="779">
                  <c:v>-5.4728000000000003</c:v>
                </c:pt>
                <c:pt idx="780">
                  <c:v>-6.6802960999999996</c:v>
                </c:pt>
                <c:pt idx="781">
                  <c:v>-4.3661053000000001</c:v>
                </c:pt>
                <c:pt idx="782">
                  <c:v>-5.960693</c:v>
                </c:pt>
                <c:pt idx="783">
                  <c:v>-7.0655615999999997</c:v>
                </c:pt>
                <c:pt idx="784">
                  <c:v>-4.9520587000000003</c:v>
                </c:pt>
                <c:pt idx="785">
                  <c:v>-5.8845758999999997</c:v>
                </c:pt>
                <c:pt idx="786">
                  <c:v>-5.6689394000000002</c:v>
                </c:pt>
                <c:pt idx="787">
                  <c:v>-4.2592765999999997</c:v>
                </c:pt>
                <c:pt idx="788">
                  <c:v>-6.6826224999999999</c:v>
                </c:pt>
                <c:pt idx="789">
                  <c:v>-5.5464801000000001</c:v>
                </c:pt>
                <c:pt idx="790">
                  <c:v>-6.6693135000000003</c:v>
                </c:pt>
                <c:pt idx="791">
                  <c:v>-6.6237846000000005</c:v>
                </c:pt>
                <c:pt idx="792">
                  <c:v>-6.5870191</c:v>
                </c:pt>
                <c:pt idx="793">
                  <c:v>-6.3495803000000004</c:v>
                </c:pt>
                <c:pt idx="794">
                  <c:v>-5.7287029</c:v>
                </c:pt>
                <c:pt idx="795">
                  <c:v>-5.5511299000000003</c:v>
                </c:pt>
                <c:pt idx="796">
                  <c:v>-5.2020235000000001</c:v>
                </c:pt>
                <c:pt idx="797">
                  <c:v>-4.5890535999999997</c:v>
                </c:pt>
                <c:pt idx="798">
                  <c:v>-6.6092823000000003</c:v>
                </c:pt>
                <c:pt idx="799">
                  <c:v>-6.6292628999999996</c:v>
                </c:pt>
                <c:pt idx="800">
                  <c:v>-5.8018853000000004</c:v>
                </c:pt>
                <c:pt idx="801">
                  <c:v>-6.2683651999999999</c:v>
                </c:pt>
                <c:pt idx="802">
                  <c:v>-4.9795239999999996</c:v>
                </c:pt>
                <c:pt idx="803">
                  <c:v>-6.5923262999999999</c:v>
                </c:pt>
                <c:pt idx="804">
                  <c:v>-6.7502709999999997</c:v>
                </c:pt>
                <c:pt idx="805">
                  <c:v>-6.7319620999999996</c:v>
                </c:pt>
                <c:pt idx="806">
                  <c:v>-4.8033052999999999</c:v>
                </c:pt>
                <c:pt idx="807">
                  <c:v>-6.9105889999999999</c:v>
                </c:pt>
                <c:pt idx="808">
                  <c:v>-6.2643652000000003</c:v>
                </c:pt>
                <c:pt idx="809">
                  <c:v>-5.6629094999999996</c:v>
                </c:pt>
                <c:pt idx="810">
                  <c:v>-5.0141162000000001</c:v>
                </c:pt>
                <c:pt idx="811">
                  <c:v>-6.2650497999999999</c:v>
                </c:pt>
                <c:pt idx="812">
                  <c:v>-5.5036766000000004</c:v>
                </c:pt>
                <c:pt idx="813">
                  <c:v>-5.6102414999999999</c:v>
                </c:pt>
                <c:pt idx="814">
                  <c:v>-3.7442551000000002</c:v>
                </c:pt>
                <c:pt idx="815">
                  <c:v>-5.5207052999999995</c:v>
                </c:pt>
                <c:pt idx="816">
                  <c:v>-5.2586838</c:v>
                </c:pt>
                <c:pt idx="817">
                  <c:v>-5.9301507999999998</c:v>
                </c:pt>
                <c:pt idx="818">
                  <c:v>-6.9058982000000002</c:v>
                </c:pt>
                <c:pt idx="819">
                  <c:v>-5.4650537000000003</c:v>
                </c:pt>
                <c:pt idx="820">
                  <c:v>-5.2035479000000002</c:v>
                </c:pt>
                <c:pt idx="821">
                  <c:v>-5.4609779999999999</c:v>
                </c:pt>
                <c:pt idx="822">
                  <c:v>-5.2967680000000001</c:v>
                </c:pt>
                <c:pt idx="823">
                  <c:v>-6.2739813</c:v>
                </c:pt>
                <c:pt idx="824">
                  <c:v>-5.8025840999999998</c:v>
                </c:pt>
                <c:pt idx="825">
                  <c:v>-4.5504192999999997</c:v>
                </c:pt>
                <c:pt idx="826">
                  <c:v>-5.6351024000000001</c:v>
                </c:pt>
                <c:pt idx="827">
                  <c:v>-5.5152269</c:v>
                </c:pt>
                <c:pt idx="828">
                  <c:v>-4.6996469000000003</c:v>
                </c:pt>
                <c:pt idx="829">
                  <c:v>-5.3911917000000003</c:v>
                </c:pt>
                <c:pt idx="830">
                  <c:v>-4.6106030000000002</c:v>
                </c:pt>
                <c:pt idx="831">
                  <c:v>-6.0971387999999997</c:v>
                </c:pt>
                <c:pt idx="832">
                  <c:v>-6.1773296999999996</c:v>
                </c:pt>
                <c:pt idx="833">
                  <c:v>-4.9480078000000001</c:v>
                </c:pt>
                <c:pt idx="834">
                  <c:v>-6.8207203999999999</c:v>
                </c:pt>
                <c:pt idx="835">
                  <c:v>-6.4481026000000004</c:v>
                </c:pt>
                <c:pt idx="836">
                  <c:v>-5.5911654999999998</c:v>
                </c:pt>
                <c:pt idx="837">
                  <c:v>-4.9555990999999997</c:v>
                </c:pt>
                <c:pt idx="838">
                  <c:v>-5.6058161999999996</c:v>
                </c:pt>
                <c:pt idx="839">
                  <c:v>-6.3911930999999997</c:v>
                </c:pt>
                <c:pt idx="840">
                  <c:v>-6.7487760000000003</c:v>
                </c:pt>
                <c:pt idx="841">
                  <c:v>-5.4511493</c:v>
                </c:pt>
                <c:pt idx="842">
                  <c:v>-5.7900517000000002</c:v>
                </c:pt>
                <c:pt idx="843">
                  <c:v>-6.2889935999999995</c:v>
                </c:pt>
                <c:pt idx="844">
                  <c:v>-6.8815444000000001</c:v>
                </c:pt>
                <c:pt idx="845">
                  <c:v>-4.7323157</c:v>
                </c:pt>
                <c:pt idx="846">
                  <c:v>-6.3866775000000002</c:v>
                </c:pt>
                <c:pt idx="847">
                  <c:v>-5.4523092999999996</c:v>
                </c:pt>
                <c:pt idx="848">
                  <c:v>-5.1881370000000002</c:v>
                </c:pt>
                <c:pt idx="849">
                  <c:v>-5.9941000999999998</c:v>
                </c:pt>
                <c:pt idx="850">
                  <c:v>-6.4315224999999998</c:v>
                </c:pt>
                <c:pt idx="851">
                  <c:v>-5.4950717000000004</c:v>
                </c:pt>
                <c:pt idx="852">
                  <c:v>-6.4123578999999999</c:v>
                </c:pt>
                <c:pt idx="853">
                  <c:v>-6.5178048999999998</c:v>
                </c:pt>
                <c:pt idx="854">
                  <c:v>-6.4373173000000001</c:v>
                </c:pt>
                <c:pt idx="855">
                  <c:v>-5.9809913999999997</c:v>
                </c:pt>
                <c:pt idx="856">
                  <c:v>-7.0818544000000001</c:v>
                </c:pt>
                <c:pt idx="857">
                  <c:v>-4.7450032000000002</c:v>
                </c:pt>
                <c:pt idx="858">
                  <c:v>-6.5814915000000003</c:v>
                </c:pt>
                <c:pt idx="859">
                  <c:v>-6.0826779999999996</c:v>
                </c:pt>
                <c:pt idx="860">
                  <c:v>-5.4224214000000002</c:v>
                </c:pt>
                <c:pt idx="861">
                  <c:v>-5.2714502000000003</c:v>
                </c:pt>
                <c:pt idx="862">
                  <c:v>-5.3374997000000004</c:v>
                </c:pt>
                <c:pt idx="863">
                  <c:v>-6.3550065</c:v>
                </c:pt>
                <c:pt idx="864">
                  <c:v>-6.2541150999999999</c:v>
                </c:pt>
                <c:pt idx="865">
                  <c:v>-5.3679480000000002</c:v>
                </c:pt>
                <c:pt idx="866">
                  <c:v>-6.0934754</c:v>
                </c:pt>
                <c:pt idx="867">
                  <c:v>-5.7592952000000004</c:v>
                </c:pt>
                <c:pt idx="868">
                  <c:v>-6.5382645999999998</c:v>
                </c:pt>
                <c:pt idx="869">
                  <c:v>-5.3032781</c:v>
                </c:pt>
                <c:pt idx="870">
                  <c:v>-6.4133078000000001</c:v>
                </c:pt>
                <c:pt idx="871">
                  <c:v>-6.2531881</c:v>
                </c:pt>
                <c:pt idx="872">
                  <c:v>-4.7664280999999997</c:v>
                </c:pt>
                <c:pt idx="873">
                  <c:v>-6.8309116000000003</c:v>
                </c:pt>
                <c:pt idx="874">
                  <c:v>-6.3595734000000004</c:v>
                </c:pt>
                <c:pt idx="875">
                  <c:v>-6.4021197000000001</c:v>
                </c:pt>
                <c:pt idx="876">
                  <c:v>-5.5812144999999997</c:v>
                </c:pt>
                <c:pt idx="877">
                  <c:v>-6.3788232000000002</c:v>
                </c:pt>
                <c:pt idx="878">
                  <c:v>-5.4886483000000004</c:v>
                </c:pt>
                <c:pt idx="879">
                  <c:v>-4.5231640999999998</c:v>
                </c:pt>
                <c:pt idx="880">
                  <c:v>-5.4998351000000003</c:v>
                </c:pt>
                <c:pt idx="881">
                  <c:v>-6.2804114000000002</c:v>
                </c:pt>
                <c:pt idx="882">
                  <c:v>-5.2301830000000002</c:v>
                </c:pt>
                <c:pt idx="883">
                  <c:v>-5.7177033000000002</c:v>
                </c:pt>
                <c:pt idx="884">
                  <c:v>-5.2880133000000002</c:v>
                </c:pt>
                <c:pt idx="885">
                  <c:v>-5.7348042000000001</c:v>
                </c:pt>
                <c:pt idx="886">
                  <c:v>-6.5625783000000002</c:v>
                </c:pt>
                <c:pt idx="887">
                  <c:v>-5.4462805999999997</c:v>
                </c:pt>
                <c:pt idx="888">
                  <c:v>-4.9526823000000002</c:v>
                </c:pt>
                <c:pt idx="889">
                  <c:v>-6.4126652999999996</c:v>
                </c:pt>
                <c:pt idx="890">
                  <c:v>-6.8658488999999996</c:v>
                </c:pt>
                <c:pt idx="891">
                  <c:v>-5.9842930000000001</c:v>
                </c:pt>
                <c:pt idx="892">
                  <c:v>-6.6068137</c:v>
                </c:pt>
                <c:pt idx="893">
                  <c:v>-5.2532496000000002</c:v>
                </c:pt>
                <c:pt idx="894">
                  <c:v>-5.9371554</c:v>
                </c:pt>
                <c:pt idx="895">
                  <c:v>-6.6142231999999996</c:v>
                </c:pt>
                <c:pt idx="896">
                  <c:v>-5.5671311000000001</c:v>
                </c:pt>
                <c:pt idx="897">
                  <c:v>-6.3884166000000002</c:v>
                </c:pt>
                <c:pt idx="898">
                  <c:v>-5.7501914999999997</c:v>
                </c:pt>
                <c:pt idx="899">
                  <c:v>-5.6722492999999998</c:v>
                </c:pt>
                <c:pt idx="900">
                  <c:v>-5.8391678000000002</c:v>
                </c:pt>
                <c:pt idx="901">
                  <c:v>-4.9570046000000003</c:v>
                </c:pt>
                <c:pt idx="902">
                  <c:v>-5.5503356999999998</c:v>
                </c:pt>
                <c:pt idx="903">
                  <c:v>-4.8535949</c:v>
                </c:pt>
                <c:pt idx="904">
                  <c:v>-6.4833258000000002</c:v>
                </c:pt>
                <c:pt idx="905">
                  <c:v>-5.0385641999999997</c:v>
                </c:pt>
                <c:pt idx="906">
                  <c:v>-4.5789957999999995</c:v>
                </c:pt>
                <c:pt idx="907">
                  <c:v>-6.4597920999999996</c:v>
                </c:pt>
                <c:pt idx="908">
                  <c:v>-5.3053046000000004</c:v>
                </c:pt>
                <c:pt idx="909">
                  <c:v>-4.7159629000000001</c:v>
                </c:pt>
                <c:pt idx="910">
                  <c:v>-5.5547773999999999</c:v>
                </c:pt>
                <c:pt idx="911">
                  <c:v>-5.8731425999999995</c:v>
                </c:pt>
                <c:pt idx="912">
                  <c:v>-4.8269513000000002</c:v>
                </c:pt>
                <c:pt idx="913">
                  <c:v>-6.3863067999999998</c:v>
                </c:pt>
                <c:pt idx="914">
                  <c:v>-5.4633038000000003</c:v>
                </c:pt>
                <c:pt idx="915">
                  <c:v>-5.8341080999999999</c:v>
                </c:pt>
                <c:pt idx="916">
                  <c:v>-5.0342168000000003</c:v>
                </c:pt>
                <c:pt idx="917">
                  <c:v>-6.6103262000000003</c:v>
                </c:pt>
                <c:pt idx="918">
                  <c:v>-6.3746231</c:v>
                </c:pt>
                <c:pt idx="919">
                  <c:v>-5.9007832999999996</c:v>
                </c:pt>
                <c:pt idx="920">
                  <c:v>-5.7305481</c:v>
                </c:pt>
                <c:pt idx="921">
                  <c:v>-4.8546762000000001</c:v>
                </c:pt>
                <c:pt idx="922">
                  <c:v>-5.5250613</c:v>
                </c:pt>
                <c:pt idx="923">
                  <c:v>-6.7235607000000002</c:v>
                </c:pt>
                <c:pt idx="924">
                  <c:v>-6.0973449999999998</c:v>
                </c:pt>
                <c:pt idx="925">
                  <c:v>-5.8395999999999999</c:v>
                </c:pt>
                <c:pt idx="926">
                  <c:v>-5.8238061999999999</c:v>
                </c:pt>
                <c:pt idx="927">
                  <c:v>-4.5760956000000004</c:v>
                </c:pt>
                <c:pt idx="928">
                  <c:v>-4.8463509</c:v>
                </c:pt>
                <c:pt idx="929">
                  <c:v>-6.0355505999999997</c:v>
                </c:pt>
                <c:pt idx="930">
                  <c:v>-5.7112787000000003</c:v>
                </c:pt>
                <c:pt idx="931">
                  <c:v>-5.6711735000000001</c:v>
                </c:pt>
                <c:pt idx="932">
                  <c:v>-5.6938211000000001</c:v>
                </c:pt>
                <c:pt idx="933">
                  <c:v>-5.6710886</c:v>
                </c:pt>
                <c:pt idx="934">
                  <c:v>-5.3233345999999999</c:v>
                </c:pt>
                <c:pt idx="935">
                  <c:v>-5.7306884</c:v>
                </c:pt>
                <c:pt idx="936">
                  <c:v>-5.8961623000000003</c:v>
                </c:pt>
                <c:pt idx="937">
                  <c:v>-6.4926725000000003</c:v>
                </c:pt>
                <c:pt idx="938">
                  <c:v>-5.8900649999999999</c:v>
                </c:pt>
                <c:pt idx="939">
                  <c:v>-4.5205529999999996</c:v>
                </c:pt>
                <c:pt idx="940">
                  <c:v>-5.8212843000000003</c:v>
                </c:pt>
                <c:pt idx="941">
                  <c:v>-6.6035063999999997</c:v>
                </c:pt>
                <c:pt idx="942">
                  <c:v>-5.5151469999999998</c:v>
                </c:pt>
                <c:pt idx="943">
                  <c:v>-5.5851528999999998</c:v>
                </c:pt>
                <c:pt idx="944">
                  <c:v>-5.4741344999999999</c:v>
                </c:pt>
                <c:pt idx="945">
                  <c:v>-5.7533206999999997</c:v>
                </c:pt>
                <c:pt idx="946">
                  <c:v>-4.7559620000000002</c:v>
                </c:pt>
                <c:pt idx="947">
                  <c:v>-5.8353260000000002</c:v>
                </c:pt>
                <c:pt idx="948">
                  <c:v>-5.5131272999999998</c:v>
                </c:pt>
                <c:pt idx="949">
                  <c:v>-5.1556144000000002</c:v>
                </c:pt>
                <c:pt idx="950">
                  <c:v>-5.8095277999999997</c:v>
                </c:pt>
                <c:pt idx="951">
                  <c:v>-5.9159012999999998</c:v>
                </c:pt>
                <c:pt idx="952">
                  <c:v>-7.4167028999999998</c:v>
                </c:pt>
                <c:pt idx="953">
                  <c:v>-5.8489591000000001</c:v>
                </c:pt>
                <c:pt idx="954">
                  <c:v>-5.4103966000000003</c:v>
                </c:pt>
                <c:pt idx="955">
                  <c:v>-5.4019702000000001</c:v>
                </c:pt>
                <c:pt idx="956">
                  <c:v>-5.6953788000000003</c:v>
                </c:pt>
                <c:pt idx="957">
                  <c:v>-6.0704551999999996</c:v>
                </c:pt>
                <c:pt idx="958">
                  <c:v>-5.2494831</c:v>
                </c:pt>
                <c:pt idx="959">
                  <c:v>-5.0341373999999997</c:v>
                </c:pt>
                <c:pt idx="960">
                  <c:v>-5.3354121000000001</c:v>
                </c:pt>
                <c:pt idx="961">
                  <c:v>-6.5634623999999997</c:v>
                </c:pt>
                <c:pt idx="962">
                  <c:v>-5.2908327000000002</c:v>
                </c:pt>
                <c:pt idx="963">
                  <c:v>-6.2882733999999996</c:v>
                </c:pt>
                <c:pt idx="964">
                  <c:v>-5.1196684000000001</c:v>
                </c:pt>
                <c:pt idx="965">
                  <c:v>-5.6459745999999997</c:v>
                </c:pt>
                <c:pt idx="966">
                  <c:v>-5.4647762999999996</c:v>
                </c:pt>
                <c:pt idx="967">
                  <c:v>-5.4978784999999997</c:v>
                </c:pt>
                <c:pt idx="968">
                  <c:v>-5.6734412000000001</c:v>
                </c:pt>
                <c:pt idx="969">
                  <c:v>-4.2499272000000001</c:v>
                </c:pt>
                <c:pt idx="970">
                  <c:v>-5.8798326000000003</c:v>
                </c:pt>
                <c:pt idx="971">
                  <c:v>-6.2445893000000003</c:v>
                </c:pt>
                <c:pt idx="972">
                  <c:v>-4.8968686999999997</c:v>
                </c:pt>
                <c:pt idx="973">
                  <c:v>-6.0344860000000002</c:v>
                </c:pt>
                <c:pt idx="974">
                  <c:v>-5.4848463000000001</c:v>
                </c:pt>
                <c:pt idx="975">
                  <c:v>-5.7363669000000002</c:v>
                </c:pt>
                <c:pt idx="976">
                  <c:v>-6.1151897999999996</c:v>
                </c:pt>
                <c:pt idx="977">
                  <c:v>-6.2099789000000003</c:v>
                </c:pt>
                <c:pt idx="978">
                  <c:v>-5.5625704000000002</c:v>
                </c:pt>
                <c:pt idx="979">
                  <c:v>-6.5828660000000001</c:v>
                </c:pt>
                <c:pt idx="980">
                  <c:v>-6.3709553000000003</c:v>
                </c:pt>
                <c:pt idx="981">
                  <c:v>-5.3527120000000004</c:v>
                </c:pt>
                <c:pt idx="982">
                  <c:v>-4.7967662999999998</c:v>
                </c:pt>
                <c:pt idx="983">
                  <c:v>-5.5077692999999996</c:v>
                </c:pt>
                <c:pt idx="984">
                  <c:v>-6.6081634000000005</c:v>
                </c:pt>
                <c:pt idx="985">
                  <c:v>-5.6246292999999996</c:v>
                </c:pt>
                <c:pt idx="986">
                  <c:v>-6.9539805999999995</c:v>
                </c:pt>
                <c:pt idx="987">
                  <c:v>-6.0073704000000001</c:v>
                </c:pt>
                <c:pt idx="988">
                  <c:v>-5.6207389000000001</c:v>
                </c:pt>
                <c:pt idx="989">
                  <c:v>-5.9901692000000004</c:v>
                </c:pt>
                <c:pt idx="990">
                  <c:v>-6.0027590000000002</c:v>
                </c:pt>
                <c:pt idx="991">
                  <c:v>-5.2758804000000001</c:v>
                </c:pt>
                <c:pt idx="992">
                  <c:v>-5.2435548000000001</c:v>
                </c:pt>
                <c:pt idx="993">
                  <c:v>-5.1950637999999998</c:v>
                </c:pt>
                <c:pt idx="994">
                  <c:v>-5.4121711999999995</c:v>
                </c:pt>
                <c:pt idx="995">
                  <c:v>-5.1046719999999999</c:v>
                </c:pt>
                <c:pt idx="996">
                  <c:v>-4.9363194000000004</c:v>
                </c:pt>
                <c:pt idx="997">
                  <c:v>-6.8363180000000003</c:v>
                </c:pt>
                <c:pt idx="998">
                  <c:v>-4.9133456999999998</c:v>
                </c:pt>
                <c:pt idx="999">
                  <c:v>-5.6283332000000001</c:v>
                </c:pt>
                <c:pt idx="1000">
                  <c:v>-5.8404866999999996</c:v>
                </c:pt>
                <c:pt idx="1001">
                  <c:v>-5.5251063</c:v>
                </c:pt>
                <c:pt idx="1002">
                  <c:v>-7.041226</c:v>
                </c:pt>
                <c:pt idx="1006">
                  <c:v>-7.4898778999999998</c:v>
                </c:pt>
                <c:pt idx="1007">
                  <c:v>-7.7593490999999997</c:v>
                </c:pt>
                <c:pt idx="1008">
                  <c:v>-7.419632</c:v>
                </c:pt>
                <c:pt idx="1009">
                  <c:v>-8.4947002000000005</c:v>
                </c:pt>
                <c:pt idx="1010">
                  <c:v>-7.3579542</c:v>
                </c:pt>
                <c:pt idx="1011">
                  <c:v>-7.3153534999999996</c:v>
                </c:pt>
                <c:pt idx="1012">
                  <c:v>-7.4935448999999998</c:v>
                </c:pt>
                <c:pt idx="1013">
                  <c:v>-7.1037587000000002</c:v>
                </c:pt>
                <c:pt idx="1014">
                  <c:v>-7.1813072</c:v>
                </c:pt>
                <c:pt idx="1015">
                  <c:v>-7.2634606000000002</c:v>
                </c:pt>
                <c:pt idx="1016">
                  <c:v>-6.9673252000000003</c:v>
                </c:pt>
                <c:pt idx="1017">
                  <c:v>-7.1755627000000004</c:v>
                </c:pt>
                <c:pt idx="1018">
                  <c:v>-6.9935948000000003</c:v>
                </c:pt>
                <c:pt idx="1019">
                  <c:v>-7.4527415999999995</c:v>
                </c:pt>
                <c:pt idx="1020">
                  <c:v>-6.7691851999999999</c:v>
                </c:pt>
                <c:pt idx="1021">
                  <c:v>-7.5009766999999998</c:v>
                </c:pt>
                <c:pt idx="1022">
                  <c:v>-7.1499746000000002</c:v>
                </c:pt>
                <c:pt idx="1023">
                  <c:v>-8.1025577999999996</c:v>
                </c:pt>
                <c:pt idx="1024">
                  <c:v>-8.0940268999999994</c:v>
                </c:pt>
                <c:pt idx="1025">
                  <c:v>-8.0877055999999996</c:v>
                </c:pt>
                <c:pt idx="1026">
                  <c:v>-7.7922545000000003</c:v>
                </c:pt>
                <c:pt idx="1027">
                  <c:v>-7.7399525000000002</c:v>
                </c:pt>
                <c:pt idx="1028">
                  <c:v>-7.1458212000000003</c:v>
                </c:pt>
                <c:pt idx="1029">
                  <c:v>-7.4649115999999998</c:v>
                </c:pt>
                <c:pt idx="1030">
                  <c:v>-7.6181178999999997</c:v>
                </c:pt>
                <c:pt idx="1031">
                  <c:v>-6.8614645999999997</c:v>
                </c:pt>
                <c:pt idx="1032">
                  <c:v>-7.4686387999999999</c:v>
                </c:pt>
                <c:pt idx="1033">
                  <c:v>-7.1440735000000002</c:v>
                </c:pt>
                <c:pt idx="1034">
                  <c:v>-7.6494362999999996</c:v>
                </c:pt>
                <c:pt idx="1035">
                  <c:v>-7.4295635000000004</c:v>
                </c:pt>
                <c:pt idx="1036">
                  <c:v>-4.3535845000000002</c:v>
                </c:pt>
                <c:pt idx="1037">
                  <c:v>-6.8233423999999996</c:v>
                </c:pt>
                <c:pt idx="1038">
                  <c:v>-7.6731562000000002</c:v>
                </c:pt>
                <c:pt idx="1039">
                  <c:v>-7.7719294999999997</c:v>
                </c:pt>
                <c:pt idx="1040">
                  <c:v>-6.7382131000000003</c:v>
                </c:pt>
                <c:pt idx="1041">
                  <c:v>-7.5588477000000003</c:v>
                </c:pt>
                <c:pt idx="1042">
                  <c:v>-6.3994581000000004</c:v>
                </c:pt>
                <c:pt idx="1043">
                  <c:v>-7.3662283999999998</c:v>
                </c:pt>
                <c:pt idx="1044">
                  <c:v>-6.2413350999999997</c:v>
                </c:pt>
                <c:pt idx="1045">
                  <c:v>-7.3307678999999997</c:v>
                </c:pt>
                <c:pt idx="1046">
                  <c:v>-7.9393022000000002</c:v>
                </c:pt>
                <c:pt idx="1047">
                  <c:v>-7.8967535</c:v>
                </c:pt>
                <c:pt idx="1048">
                  <c:v>-8.3336092999999991</c:v>
                </c:pt>
                <c:pt idx="1049">
                  <c:v>-7.7504856000000002</c:v>
                </c:pt>
                <c:pt idx="1050">
                  <c:v>-7.2398993999999997</c:v>
                </c:pt>
                <c:pt idx="1051">
                  <c:v>-5.7448538999999998</c:v>
                </c:pt>
                <c:pt idx="1052">
                  <c:v>-6.4234095</c:v>
                </c:pt>
                <c:pt idx="1053">
                  <c:v>-7.8606508000000002</c:v>
                </c:pt>
                <c:pt idx="1054">
                  <c:v>-7.8005696999999996</c:v>
                </c:pt>
                <c:pt idx="1055">
                  <c:v>-7.3273992999999997</c:v>
                </c:pt>
                <c:pt idx="1056">
                  <c:v>-6.9942798000000002</c:v>
                </c:pt>
                <c:pt idx="1057">
                  <c:v>-6.929265</c:v>
                </c:pt>
                <c:pt idx="1058">
                  <c:v>-4.3004319999999998</c:v>
                </c:pt>
                <c:pt idx="1059">
                  <c:v>-6.9809215</c:v>
                </c:pt>
                <c:pt idx="1060">
                  <c:v>-4.5692389000000002</c:v>
                </c:pt>
                <c:pt idx="1061">
                  <c:v>-7.1671459999999998</c:v>
                </c:pt>
                <c:pt idx="1062">
                  <c:v>-6.9470936999999999</c:v>
                </c:pt>
                <c:pt idx="1063">
                  <c:v>-7.1309551999999998</c:v>
                </c:pt>
                <c:pt idx="1064">
                  <c:v>-7.2133588</c:v>
                </c:pt>
                <c:pt idx="1065">
                  <c:v>-7.2339544</c:v>
                </c:pt>
                <c:pt idx="1066">
                  <c:v>-6.8873382999999997</c:v>
                </c:pt>
                <c:pt idx="1067">
                  <c:v>-2.7871971000000002</c:v>
                </c:pt>
                <c:pt idx="1068">
                  <c:v>-7.8776494000000001</c:v>
                </c:pt>
                <c:pt idx="1069">
                  <c:v>-7.4482929999999996</c:v>
                </c:pt>
                <c:pt idx="1070">
                  <c:v>-7.5682666000000003</c:v>
                </c:pt>
                <c:pt idx="1071">
                  <c:v>-7.2414503999999997</c:v>
                </c:pt>
                <c:pt idx="1072">
                  <c:v>-7.8887080000000003</c:v>
                </c:pt>
                <c:pt idx="1073">
                  <c:v>-6.2369823000000002</c:v>
                </c:pt>
                <c:pt idx="1074">
                  <c:v>-6.2418110000000002</c:v>
                </c:pt>
                <c:pt idx="1075">
                  <c:v>-7.0913447999999999</c:v>
                </c:pt>
                <c:pt idx="1076">
                  <c:v>-7.0402037000000002</c:v>
                </c:pt>
                <c:pt idx="1077">
                  <c:v>-7.2187868000000002</c:v>
                </c:pt>
                <c:pt idx="1078">
                  <c:v>-7.3105973999999998</c:v>
                </c:pt>
                <c:pt idx="1079">
                  <c:v>-7.0566098999999998</c:v>
                </c:pt>
                <c:pt idx="1080">
                  <c:v>-6.9996178999999996</c:v>
                </c:pt>
                <c:pt idx="1081">
                  <c:v>-7.0371252999999996</c:v>
                </c:pt>
                <c:pt idx="1082">
                  <c:v>-6.9181318000000003</c:v>
                </c:pt>
                <c:pt idx="1083">
                  <c:v>-6.8112741000000003</c:v>
                </c:pt>
                <c:pt idx="1084">
                  <c:v>-8.9885743999999992</c:v>
                </c:pt>
                <c:pt idx="1085">
                  <c:v>-7.3422273999999996</c:v>
                </c:pt>
                <c:pt idx="1086">
                  <c:v>-5.3705850999999996</c:v>
                </c:pt>
                <c:pt idx="1087">
                  <c:v>-7.1978067000000001</c:v>
                </c:pt>
                <c:pt idx="1088">
                  <c:v>-7.0636463999999997</c:v>
                </c:pt>
                <c:pt idx="1089">
                  <c:v>-6.8076951000000001</c:v>
                </c:pt>
                <c:pt idx="1090">
                  <c:v>-7.2523575000000005</c:v>
                </c:pt>
                <c:pt idx="1091">
                  <c:v>-6.4605417000000003</c:v>
                </c:pt>
                <c:pt idx="1092">
                  <c:v>-6.8517634000000003</c:v>
                </c:pt>
                <c:pt idx="1093">
                  <c:v>-7.9812795000000003</c:v>
                </c:pt>
                <c:pt idx="1094">
                  <c:v>-7.1147948999999997</c:v>
                </c:pt>
                <c:pt idx="1095">
                  <c:v>-5.0629485000000001</c:v>
                </c:pt>
                <c:pt idx="1096">
                  <c:v>-7.1596893999999995</c:v>
                </c:pt>
                <c:pt idx="1097">
                  <c:v>-7.0167998999999996</c:v>
                </c:pt>
                <c:pt idx="1098">
                  <c:v>-4.4364623999999999</c:v>
                </c:pt>
                <c:pt idx="1099">
                  <c:v>-7.6302078</c:v>
                </c:pt>
                <c:pt idx="1100">
                  <c:v>-7.4974961000000002</c:v>
                </c:pt>
                <c:pt idx="1101">
                  <c:v>-7.6882808999999996</c:v>
                </c:pt>
                <c:pt idx="1102">
                  <c:v>-6.2511000000000001</c:v>
                </c:pt>
                <c:pt idx="1103">
                  <c:v>-6.9822262999999998</c:v>
                </c:pt>
                <c:pt idx="1104">
                  <c:v>-7.1173843999999997</c:v>
                </c:pt>
                <c:pt idx="1105">
                  <c:v>-7.1595974</c:v>
                </c:pt>
                <c:pt idx="1106">
                  <c:v>-3.7257682000000001</c:v>
                </c:pt>
                <c:pt idx="1107">
                  <c:v>-7.1809342999999997</c:v>
                </c:pt>
                <c:pt idx="1108">
                  <c:v>-6.8455674999999996</c:v>
                </c:pt>
                <c:pt idx="1109">
                  <c:v>-7.2251801000000002</c:v>
                </c:pt>
                <c:pt idx="1110">
                  <c:v>-6.8293460000000001</c:v>
                </c:pt>
                <c:pt idx="1111">
                  <c:v>-7.0477292</c:v>
                </c:pt>
                <c:pt idx="1112">
                  <c:v>-5.8849007999999996</c:v>
                </c:pt>
                <c:pt idx="1113">
                  <c:v>-5.9068209999999999</c:v>
                </c:pt>
                <c:pt idx="1114">
                  <c:v>-7.7901065000000003</c:v>
                </c:pt>
                <c:pt idx="1115">
                  <c:v>-4.3503822999999997</c:v>
                </c:pt>
                <c:pt idx="1116">
                  <c:v>-6.6911791999999997</c:v>
                </c:pt>
                <c:pt idx="1117">
                  <c:v>-7.7868306</c:v>
                </c:pt>
                <c:pt idx="1118">
                  <c:v>-7.9523617</c:v>
                </c:pt>
                <c:pt idx="1119">
                  <c:v>-7.4203941999999996</c:v>
                </c:pt>
                <c:pt idx="1120">
                  <c:v>-6.5775915999999999</c:v>
                </c:pt>
                <c:pt idx="1121">
                  <c:v>-4.1040108000000002</c:v>
                </c:pt>
                <c:pt idx="1122">
                  <c:v>-6.3544368999999996</c:v>
                </c:pt>
                <c:pt idx="1123">
                  <c:v>-7.5769450000000003</c:v>
                </c:pt>
                <c:pt idx="1124">
                  <c:v>-6.5744461000000003</c:v>
                </c:pt>
                <c:pt idx="1125">
                  <c:v>-4.5924494999999999</c:v>
                </c:pt>
                <c:pt idx="1126">
                  <c:v>-6.4168389000000001</c:v>
                </c:pt>
                <c:pt idx="1127">
                  <c:v>-6.8249684999999998</c:v>
                </c:pt>
                <c:pt idx="1128">
                  <c:v>-7.0864332000000001</c:v>
                </c:pt>
                <c:pt idx="1129">
                  <c:v>-4.7778498000000003</c:v>
                </c:pt>
                <c:pt idx="1130">
                  <c:v>-7.9539909</c:v>
                </c:pt>
                <c:pt idx="1131">
                  <c:v>-6.5967884999999997</c:v>
                </c:pt>
                <c:pt idx="1132">
                  <c:v>-7.2582959999999996</c:v>
                </c:pt>
                <c:pt idx="1133">
                  <c:v>-7.4949370000000002</c:v>
                </c:pt>
                <c:pt idx="1134">
                  <c:v>-4.6152822000000002</c:v>
                </c:pt>
                <c:pt idx="1135">
                  <c:v>-7.8521020000000004</c:v>
                </c:pt>
                <c:pt idx="1136">
                  <c:v>-7.8728853999999995</c:v>
                </c:pt>
                <c:pt idx="1137">
                  <c:v>-4.4252475999999996</c:v>
                </c:pt>
                <c:pt idx="1138">
                  <c:v>-6.3146487000000002</c:v>
                </c:pt>
                <c:pt idx="1139">
                  <c:v>-6.6519019000000004</c:v>
                </c:pt>
                <c:pt idx="1140">
                  <c:v>-4.8024386000000003</c:v>
                </c:pt>
                <c:pt idx="1141">
                  <c:v>-6.6741022000000001</c:v>
                </c:pt>
                <c:pt idx="1142">
                  <c:v>-6.9475883999999999</c:v>
                </c:pt>
                <c:pt idx="1143">
                  <c:v>-7.9449122000000001</c:v>
                </c:pt>
                <c:pt idx="1144">
                  <c:v>-4.2769819</c:v>
                </c:pt>
                <c:pt idx="1145">
                  <c:v>-9.2276738999999992</c:v>
                </c:pt>
                <c:pt idx="1146">
                  <c:v>-4.8413237000000002</c:v>
                </c:pt>
                <c:pt idx="1147">
                  <c:v>-5.0879276000000004</c:v>
                </c:pt>
                <c:pt idx="1148">
                  <c:v>-5.6807739000000002</c:v>
                </c:pt>
                <c:pt idx="1149">
                  <c:v>-7.0809876999999997</c:v>
                </c:pt>
                <c:pt idx="1150">
                  <c:v>-5.1456727999999998</c:v>
                </c:pt>
                <c:pt idx="1151">
                  <c:v>-4.9815050999999997</c:v>
                </c:pt>
                <c:pt idx="1152">
                  <c:v>-7.9453392000000003</c:v>
                </c:pt>
                <c:pt idx="1153">
                  <c:v>-4.7820168000000001</c:v>
                </c:pt>
                <c:pt idx="1154">
                  <c:v>-5.9848935000000001</c:v>
                </c:pt>
                <c:pt idx="1155">
                  <c:v>-4.5605213999999998</c:v>
                </c:pt>
                <c:pt idx="1156">
                  <c:v>-7.5644330000000002</c:v>
                </c:pt>
                <c:pt idx="1157">
                  <c:v>-6.9340029999999997</c:v>
                </c:pt>
                <c:pt idx="1158">
                  <c:v>-7.7480874000000002</c:v>
                </c:pt>
                <c:pt idx="1159">
                  <c:v>-8.4276941000000001</c:v>
                </c:pt>
                <c:pt idx="1160">
                  <c:v>-9.3720549999999996</c:v>
                </c:pt>
                <c:pt idx="1161">
                  <c:v>-5.0785342</c:v>
                </c:pt>
                <c:pt idx="1162">
                  <c:v>-7.8407254000000002</c:v>
                </c:pt>
                <c:pt idx="1163">
                  <c:v>-7.9005067000000002</c:v>
                </c:pt>
                <c:pt idx="1164">
                  <c:v>-7.8464656999999995</c:v>
                </c:pt>
                <c:pt idx="1165">
                  <c:v>-7.5556093999999998</c:v>
                </c:pt>
                <c:pt idx="1166">
                  <c:v>-7.8954038000000004</c:v>
                </c:pt>
                <c:pt idx="1167">
                  <c:v>-6.4925762999999996</c:v>
                </c:pt>
                <c:pt idx="1168">
                  <c:v>-7.5354789999999996</c:v>
                </c:pt>
                <c:pt idx="1169">
                  <c:v>-4.6145566999999996</c:v>
                </c:pt>
                <c:pt idx="1170">
                  <c:v>-7.5819444000000003</c:v>
                </c:pt>
                <c:pt idx="1171">
                  <c:v>-3.7943031999999999</c:v>
                </c:pt>
                <c:pt idx="1172">
                  <c:v>-6.6252424000000003</c:v>
                </c:pt>
                <c:pt idx="1173">
                  <c:v>-7.8003764000000002</c:v>
                </c:pt>
                <c:pt idx="1174">
                  <c:v>-8.2177284999999998</c:v>
                </c:pt>
                <c:pt idx="1175">
                  <c:v>-6.0798835000000002</c:v>
                </c:pt>
                <c:pt idx="1176">
                  <c:v>-7.3649158999999997</c:v>
                </c:pt>
                <c:pt idx="1177">
                  <c:v>-7.7573878000000001</c:v>
                </c:pt>
                <c:pt idx="1178">
                  <c:v>-7.5805356000000002</c:v>
                </c:pt>
                <c:pt idx="1179">
                  <c:v>-7.3369736999999997</c:v>
                </c:pt>
                <c:pt idx="1180">
                  <c:v>-6.9136033000000001</c:v>
                </c:pt>
                <c:pt idx="1181">
                  <c:v>-8.8792667000000005</c:v>
                </c:pt>
                <c:pt idx="1182">
                  <c:v>-6.9680163000000004</c:v>
                </c:pt>
                <c:pt idx="1183">
                  <c:v>-4.5001689999999996</c:v>
                </c:pt>
                <c:pt idx="1184">
                  <c:v>-7.0143352999999999</c:v>
                </c:pt>
                <c:pt idx="1185">
                  <c:v>-4.3530600000000002</c:v>
                </c:pt>
                <c:pt idx="1186">
                  <c:v>-4.6601794999999999</c:v>
                </c:pt>
                <c:pt idx="1187">
                  <c:v>-9.2869176000000007</c:v>
                </c:pt>
                <c:pt idx="1188">
                  <c:v>-7.9878684</c:v>
                </c:pt>
                <c:pt idx="1189">
                  <c:v>-6.0215154000000002</c:v>
                </c:pt>
                <c:pt idx="1190">
                  <c:v>-7.0460940000000001</c:v>
                </c:pt>
                <c:pt idx="1191">
                  <c:v>-6.3547960000000003</c:v>
                </c:pt>
                <c:pt idx="1192">
                  <c:v>-6.4037683000000003</c:v>
                </c:pt>
                <c:pt idx="1193">
                  <c:v>-7.1982049999999997</c:v>
                </c:pt>
                <c:pt idx="1194">
                  <c:v>-7.8834071000000003</c:v>
                </c:pt>
                <c:pt idx="1195">
                  <c:v>-5.9329254999999996</c:v>
                </c:pt>
                <c:pt idx="1196">
                  <c:v>-6.7941212000000002</c:v>
                </c:pt>
                <c:pt idx="1197">
                  <c:v>-7.1932495000000003</c:v>
                </c:pt>
                <c:pt idx="1198">
                  <c:v>-7.8130360999999997</c:v>
                </c:pt>
                <c:pt idx="1199">
                  <c:v>-4.4430290000000001</c:v>
                </c:pt>
                <c:pt idx="1200">
                  <c:v>-7.7710359000000002</c:v>
                </c:pt>
                <c:pt idx="1201">
                  <c:v>-4.1445569999999998</c:v>
                </c:pt>
                <c:pt idx="1202">
                  <c:v>-7.9134985999999996</c:v>
                </c:pt>
                <c:pt idx="1203">
                  <c:v>-7.7522728999999995</c:v>
                </c:pt>
                <c:pt idx="1204">
                  <c:v>-3.7392742000000001</c:v>
                </c:pt>
                <c:pt idx="1205">
                  <c:v>-1.4449057000000001</c:v>
                </c:pt>
                <c:pt idx="1206">
                  <c:v>-6.7668232000000001</c:v>
                </c:pt>
                <c:pt idx="1207">
                  <c:v>-7.7509392999999998</c:v>
                </c:pt>
                <c:pt idx="1208">
                  <c:v>-6.6101239999999999</c:v>
                </c:pt>
                <c:pt idx="1209">
                  <c:v>-7.0163146999999997</c:v>
                </c:pt>
                <c:pt idx="1210">
                  <c:v>-3.5149455000000001</c:v>
                </c:pt>
                <c:pt idx="1211">
                  <c:v>-7.2546312000000004</c:v>
                </c:pt>
                <c:pt idx="1212">
                  <c:v>-8.4979449000000002</c:v>
                </c:pt>
                <c:pt idx="1213">
                  <c:v>-7.2537704999999999</c:v>
                </c:pt>
                <c:pt idx="1214">
                  <c:v>-6.5630911999999997</c:v>
                </c:pt>
                <c:pt idx="1215">
                  <c:v>-3.7046049000000001</c:v>
                </c:pt>
                <c:pt idx="1216">
                  <c:v>-3.7227275</c:v>
                </c:pt>
                <c:pt idx="1217">
                  <c:v>-6.6622488999999998</c:v>
                </c:pt>
                <c:pt idx="1218">
                  <c:v>-6.5450011999999997</c:v>
                </c:pt>
                <c:pt idx="1219">
                  <c:v>-7.6540011000000003</c:v>
                </c:pt>
                <c:pt idx="1220">
                  <c:v>-4.9245815000000004</c:v>
                </c:pt>
                <c:pt idx="1221">
                  <c:v>-6.5774887</c:v>
                </c:pt>
                <c:pt idx="1222">
                  <c:v>-6.6294250000000003</c:v>
                </c:pt>
                <c:pt idx="1223">
                  <c:v>-4.1851814999999997</c:v>
                </c:pt>
                <c:pt idx="1224">
                  <c:v>-6.8801905999999997</c:v>
                </c:pt>
                <c:pt idx="1225">
                  <c:v>-8.3337266999999997</c:v>
                </c:pt>
                <c:pt idx="1226">
                  <c:v>-2.2845202000000002</c:v>
                </c:pt>
                <c:pt idx="1227">
                  <c:v>-8.8776848000000008</c:v>
                </c:pt>
                <c:pt idx="1228">
                  <c:v>-3.2617066000000001</c:v>
                </c:pt>
                <c:pt idx="1229">
                  <c:v>-6.7795569999999996</c:v>
                </c:pt>
                <c:pt idx="1230">
                  <c:v>-7.6796427999999999</c:v>
                </c:pt>
                <c:pt idx="1231">
                  <c:v>-5.1322320000000001</c:v>
                </c:pt>
                <c:pt idx="1232">
                  <c:v>-6.4816504999999998</c:v>
                </c:pt>
                <c:pt idx="1233">
                  <c:v>-7.7675137999999997</c:v>
                </c:pt>
                <c:pt idx="1234">
                  <c:v>-7.9610912999999996</c:v>
                </c:pt>
                <c:pt idx="1235">
                  <c:v>-3.1767858000000002</c:v>
                </c:pt>
                <c:pt idx="1236">
                  <c:v>-6.5788089000000003</c:v>
                </c:pt>
                <c:pt idx="1237">
                  <c:v>-8.2781397000000005</c:v>
                </c:pt>
                <c:pt idx="1238">
                  <c:v>-8.1426949999999998</c:v>
                </c:pt>
                <c:pt idx="1239">
                  <c:v>-6.9149592999999996</c:v>
                </c:pt>
                <c:pt idx="1240">
                  <c:v>-5.9776053000000005</c:v>
                </c:pt>
                <c:pt idx="1241">
                  <c:v>-9.1132419000000002</c:v>
                </c:pt>
                <c:pt idx="1242">
                  <c:v>-6.9938022999999996</c:v>
                </c:pt>
                <c:pt idx="1243">
                  <c:v>-6.9319521000000002</c:v>
                </c:pt>
                <c:pt idx="1244">
                  <c:v>-7.7373525999999995</c:v>
                </c:pt>
                <c:pt idx="1245">
                  <c:v>-7.0472127000000002</c:v>
                </c:pt>
                <c:pt idx="1246">
                  <c:v>-6.3823027000000003</c:v>
                </c:pt>
                <c:pt idx="1247">
                  <c:v>-7.9870125999999999</c:v>
                </c:pt>
                <c:pt idx="1248">
                  <c:v>-7.2628237000000002</c:v>
                </c:pt>
                <c:pt idx="1249">
                  <c:v>-7.1422245999999996</c:v>
                </c:pt>
                <c:pt idx="1250">
                  <c:v>-6.9343279999999998</c:v>
                </c:pt>
                <c:pt idx="1251">
                  <c:v>-4.9562736000000003</c:v>
                </c:pt>
                <c:pt idx="1252">
                  <c:v>-7.1820925999999998</c:v>
                </c:pt>
                <c:pt idx="1253">
                  <c:v>-7.3532640999999996</c:v>
                </c:pt>
                <c:pt idx="1254">
                  <c:v>-5.8525346999999996</c:v>
                </c:pt>
                <c:pt idx="1255">
                  <c:v>-6.8263087999999996</c:v>
                </c:pt>
                <c:pt idx="1256">
                  <c:v>-7.5069054</c:v>
                </c:pt>
                <c:pt idx="1257">
                  <c:v>-8.9969353000000005</c:v>
                </c:pt>
                <c:pt idx="1258">
                  <c:v>-5.7309897000000003</c:v>
                </c:pt>
                <c:pt idx="1259">
                  <c:v>-7.0014526000000004</c:v>
                </c:pt>
                <c:pt idx="1260">
                  <c:v>-5.2927527000000003</c:v>
                </c:pt>
                <c:pt idx="1261">
                  <c:v>-6.1335585000000004</c:v>
                </c:pt>
                <c:pt idx="1262">
                  <c:v>-8.5856740000000009</c:v>
                </c:pt>
                <c:pt idx="1263">
                  <c:v>-5.4824627000000001</c:v>
                </c:pt>
                <c:pt idx="1264">
                  <c:v>-9.5165079000000006</c:v>
                </c:pt>
                <c:pt idx="1265">
                  <c:v>-6.7907741000000001</c:v>
                </c:pt>
                <c:pt idx="1266">
                  <c:v>-7.1911025999999998</c:v>
                </c:pt>
                <c:pt idx="1267">
                  <c:v>-6.8771991999999997</c:v>
                </c:pt>
                <c:pt idx="1268">
                  <c:v>-8.6223772000000007</c:v>
                </c:pt>
                <c:pt idx="1269">
                  <c:v>-5.0320847000000004</c:v>
                </c:pt>
                <c:pt idx="1270">
                  <c:v>-7.8239561999999996</c:v>
                </c:pt>
                <c:pt idx="1271">
                  <c:v>-6.1147916999999996</c:v>
                </c:pt>
                <c:pt idx="1272">
                  <c:v>-7.9141209000000003</c:v>
                </c:pt>
                <c:pt idx="1273">
                  <c:v>-7.8927453999999999</c:v>
                </c:pt>
                <c:pt idx="1274">
                  <c:v>-6.1356051999999996</c:v>
                </c:pt>
                <c:pt idx="1275">
                  <c:v>-6.3522772999999999</c:v>
                </c:pt>
                <c:pt idx="1276">
                  <c:v>-5.6420218000000002</c:v>
                </c:pt>
                <c:pt idx="1277">
                  <c:v>-5.5184804999999999</c:v>
                </c:pt>
                <c:pt idx="1278">
                  <c:v>-7.9912993999999999</c:v>
                </c:pt>
                <c:pt idx="1279">
                  <c:v>-6.0343387000000002</c:v>
                </c:pt>
                <c:pt idx="1280">
                  <c:v>-5.3977317999999999</c:v>
                </c:pt>
                <c:pt idx="1281">
                  <c:v>-5.5366002999999999</c:v>
                </c:pt>
                <c:pt idx="1282">
                  <c:v>-7.2077948000000003</c:v>
                </c:pt>
                <c:pt idx="1283">
                  <c:v>-7.7782789999999995</c:v>
                </c:pt>
                <c:pt idx="1284">
                  <c:v>-6.0564799999999996</c:v>
                </c:pt>
                <c:pt idx="1285">
                  <c:v>-6.4987642000000001</c:v>
                </c:pt>
                <c:pt idx="1286">
                  <c:v>-6.8541528999999999</c:v>
                </c:pt>
                <c:pt idx="1287">
                  <c:v>-6.1508098999999996</c:v>
                </c:pt>
                <c:pt idx="1288">
                  <c:v>-5.9963169000000001</c:v>
                </c:pt>
                <c:pt idx="1289">
                  <c:v>-7.7155269999999998</c:v>
                </c:pt>
                <c:pt idx="1290">
                  <c:v>-7.4909679000000002</c:v>
                </c:pt>
                <c:pt idx="1291">
                  <c:v>-5.3123506000000003</c:v>
                </c:pt>
                <c:pt idx="1292">
                  <c:v>-5.4852426000000003</c:v>
                </c:pt>
                <c:pt idx="1293">
                  <c:v>-5.3793701</c:v>
                </c:pt>
                <c:pt idx="1294">
                  <c:v>-4.3090478000000001</c:v>
                </c:pt>
                <c:pt idx="1295">
                  <c:v>-5.0797159000000001</c:v>
                </c:pt>
                <c:pt idx="1296">
                  <c:v>-5.3147583999999997</c:v>
                </c:pt>
                <c:pt idx="1297">
                  <c:v>-5.9963901000000002</c:v>
                </c:pt>
                <c:pt idx="1298">
                  <c:v>-4.9762972999999997</c:v>
                </c:pt>
                <c:pt idx="1299">
                  <c:v>-7.2657322999999998</c:v>
                </c:pt>
                <c:pt idx="1300">
                  <c:v>-5.1400725999999999</c:v>
                </c:pt>
                <c:pt idx="1301">
                  <c:v>-5.0490145999999996</c:v>
                </c:pt>
                <c:pt idx="1302">
                  <c:v>-6.9499604999999995</c:v>
                </c:pt>
                <c:pt idx="1303">
                  <c:v>-6.8169633000000003</c:v>
                </c:pt>
                <c:pt idx="1304">
                  <c:v>-7.3148457999999996</c:v>
                </c:pt>
                <c:pt idx="1305">
                  <c:v>-6.0823273999999996</c:v>
                </c:pt>
                <c:pt idx="1306">
                  <c:v>-2.9035655</c:v>
                </c:pt>
                <c:pt idx="1307">
                  <c:v>-5.7565894999999996</c:v>
                </c:pt>
                <c:pt idx="1308">
                  <c:v>-7.1313427999999996</c:v>
                </c:pt>
                <c:pt idx="1309">
                  <c:v>-5.7321556999999999</c:v>
                </c:pt>
                <c:pt idx="1310">
                  <c:v>-6.7787091999999998</c:v>
                </c:pt>
                <c:pt idx="1311">
                  <c:v>-7.2988900000000001</c:v>
                </c:pt>
                <c:pt idx="1312">
                  <c:v>-4.2579953000000001</c:v>
                </c:pt>
                <c:pt idx="1313">
                  <c:v>-6.1962299999999999</c:v>
                </c:pt>
                <c:pt idx="1314">
                  <c:v>-9.0685351999999995</c:v>
                </c:pt>
                <c:pt idx="1315">
                  <c:v>-7.7655104999999995</c:v>
                </c:pt>
                <c:pt idx="1316">
                  <c:v>-7.0447714000000001</c:v>
                </c:pt>
                <c:pt idx="1317">
                  <c:v>-6.8753380000000002</c:v>
                </c:pt>
                <c:pt idx="1318">
                  <c:v>-7.81799</c:v>
                </c:pt>
                <c:pt idx="1319">
                  <c:v>-6.3363054999999999</c:v>
                </c:pt>
                <c:pt idx="1320">
                  <c:v>-7.5265810999999996</c:v>
                </c:pt>
                <c:pt idx="1321">
                  <c:v>-8.0540947000000003</c:v>
                </c:pt>
                <c:pt idx="1322">
                  <c:v>-6.6934630999999998</c:v>
                </c:pt>
                <c:pt idx="1323">
                  <c:v>-4.5625102999999996</c:v>
                </c:pt>
                <c:pt idx="1324">
                  <c:v>-7.0762457999999997</c:v>
                </c:pt>
                <c:pt idx="1325">
                  <c:v>-7.7595324999999997</c:v>
                </c:pt>
                <c:pt idx="1326">
                  <c:v>-4.0067734000000002</c:v>
                </c:pt>
                <c:pt idx="1327">
                  <c:v>-5.5279056999999998</c:v>
                </c:pt>
                <c:pt idx="1328">
                  <c:v>-5.0015637000000002</c:v>
                </c:pt>
                <c:pt idx="1329">
                  <c:v>-6.5346418000000002</c:v>
                </c:pt>
                <c:pt idx="1330">
                  <c:v>-4.3907235</c:v>
                </c:pt>
                <c:pt idx="1331">
                  <c:v>-6.6390700000000002</c:v>
                </c:pt>
                <c:pt idx="1332">
                  <c:v>-5.9947724999999998</c:v>
                </c:pt>
                <c:pt idx="1333">
                  <c:v>-6.6773205999999998</c:v>
                </c:pt>
                <c:pt idx="1334">
                  <c:v>-6.1185901999999999</c:v>
                </c:pt>
                <c:pt idx="1335">
                  <c:v>-6.6225079999999998</c:v>
                </c:pt>
                <c:pt idx="1336">
                  <c:v>-6.0443907000000001</c:v>
                </c:pt>
                <c:pt idx="1337">
                  <c:v>-3.9352673</c:v>
                </c:pt>
                <c:pt idx="1338">
                  <c:v>-6.9550229000000003</c:v>
                </c:pt>
                <c:pt idx="1339">
                  <c:v>-5.6005341</c:v>
                </c:pt>
                <c:pt idx="1340">
                  <c:v>-4.7319332000000003</c:v>
                </c:pt>
                <c:pt idx="1341">
                  <c:v>-7.2147665999999999</c:v>
                </c:pt>
                <c:pt idx="1342">
                  <c:v>-5.6505054000000001</c:v>
                </c:pt>
                <c:pt idx="1343">
                  <c:v>-7.1575366999999996</c:v>
                </c:pt>
                <c:pt idx="1344">
                  <c:v>-6.2873912000000001</c:v>
                </c:pt>
                <c:pt idx="1345">
                  <c:v>-5.3423696999999999</c:v>
                </c:pt>
                <c:pt idx="1346">
                  <c:v>-7.1126575000000001</c:v>
                </c:pt>
                <c:pt idx="1347">
                  <c:v>-5.6493263999999996</c:v>
                </c:pt>
                <c:pt idx="1348">
                  <c:v>-6.4214712</c:v>
                </c:pt>
                <c:pt idx="1349">
                  <c:v>-8.2149590999999997</c:v>
                </c:pt>
                <c:pt idx="1350">
                  <c:v>-6.2792498999999999</c:v>
                </c:pt>
                <c:pt idx="1351">
                  <c:v>-6.7154490999999998</c:v>
                </c:pt>
                <c:pt idx="1352">
                  <c:v>-6.3531601000000002</c:v>
                </c:pt>
                <c:pt idx="1353">
                  <c:v>-5.1160041999999999</c:v>
                </c:pt>
                <c:pt idx="1354">
                  <c:v>-5.3289435000000003</c:v>
                </c:pt>
                <c:pt idx="1355">
                  <c:v>-5.4916150000000004</c:v>
                </c:pt>
                <c:pt idx="1356">
                  <c:v>-5.4013216000000002</c:v>
                </c:pt>
                <c:pt idx="1357">
                  <c:v>-9.2323421000000003</c:v>
                </c:pt>
                <c:pt idx="1358">
                  <c:v>-6.4679311000000004</c:v>
                </c:pt>
                <c:pt idx="1359">
                  <c:v>-6.4245146000000002</c:v>
                </c:pt>
                <c:pt idx="1360">
                  <c:v>-3.6705240999999997</c:v>
                </c:pt>
                <c:pt idx="1361">
                  <c:v>-5.6935224</c:v>
                </c:pt>
                <c:pt idx="1362">
                  <c:v>-6.7027536000000003</c:v>
                </c:pt>
                <c:pt idx="1363">
                  <c:v>-5.6844253</c:v>
                </c:pt>
                <c:pt idx="1364">
                  <c:v>-7.4248574999999999</c:v>
                </c:pt>
                <c:pt idx="1365">
                  <c:v>-6.2500200000000001</c:v>
                </c:pt>
                <c:pt idx="1366">
                  <c:v>-7.1357476000000002</c:v>
                </c:pt>
                <c:pt idx="1367">
                  <c:v>-6.0845469000000003</c:v>
                </c:pt>
                <c:pt idx="1368">
                  <c:v>-5.5586905</c:v>
                </c:pt>
                <c:pt idx="1369">
                  <c:v>-5.3873537000000002</c:v>
                </c:pt>
                <c:pt idx="1370">
                  <c:v>-5.9407560999999998</c:v>
                </c:pt>
                <c:pt idx="1371">
                  <c:v>-5.9930380999999997</c:v>
                </c:pt>
                <c:pt idx="1372">
                  <c:v>-7.9146836</c:v>
                </c:pt>
                <c:pt idx="1373">
                  <c:v>-6.9103032999999998</c:v>
                </c:pt>
                <c:pt idx="1374">
                  <c:v>-6.5538879000000003</c:v>
                </c:pt>
                <c:pt idx="1375">
                  <c:v>-7.7994611000000003</c:v>
                </c:pt>
                <c:pt idx="1376">
                  <c:v>-5.9738433999999998</c:v>
                </c:pt>
                <c:pt idx="1377">
                  <c:v>-7.0902187999999997</c:v>
                </c:pt>
                <c:pt idx="1378">
                  <c:v>-3.1627315999999999</c:v>
                </c:pt>
                <c:pt idx="1379">
                  <c:v>-8.0791637000000005</c:v>
                </c:pt>
                <c:pt idx="1380">
                  <c:v>-7.4805446</c:v>
                </c:pt>
                <c:pt idx="1381">
                  <c:v>-7.5742367999999995</c:v>
                </c:pt>
                <c:pt idx="1382">
                  <c:v>-7.3094438999999998</c:v>
                </c:pt>
                <c:pt idx="1383">
                  <c:v>-3.9370509999999999</c:v>
                </c:pt>
                <c:pt idx="1384">
                  <c:v>-5.4869716000000004</c:v>
                </c:pt>
                <c:pt idx="1385">
                  <c:v>-7.1774234000000003</c:v>
                </c:pt>
                <c:pt idx="1386">
                  <c:v>-5.2518830000000003</c:v>
                </c:pt>
                <c:pt idx="1387">
                  <c:v>-6.6129382000000003</c:v>
                </c:pt>
                <c:pt idx="1388">
                  <c:v>-7.9329212</c:v>
                </c:pt>
                <c:pt idx="1389">
                  <c:v>-5.7944751999999999</c:v>
                </c:pt>
                <c:pt idx="1390">
                  <c:v>-5.8905307000000002</c:v>
                </c:pt>
                <c:pt idx="1391">
                  <c:v>-7.2778925000000001</c:v>
                </c:pt>
                <c:pt idx="1392">
                  <c:v>-6.9717453999999996</c:v>
                </c:pt>
                <c:pt idx="1393">
                  <c:v>-7.2072225999999997</c:v>
                </c:pt>
                <c:pt idx="1394">
                  <c:v>-9.1132802999999996</c:v>
                </c:pt>
                <c:pt idx="1395">
                  <c:v>-7.2722756999999998</c:v>
                </c:pt>
                <c:pt idx="1396">
                  <c:v>-6.7435308000000003</c:v>
                </c:pt>
                <c:pt idx="1397">
                  <c:v>-5.9086248999999995</c:v>
                </c:pt>
                <c:pt idx="1398">
                  <c:v>-5.4423554000000003</c:v>
                </c:pt>
                <c:pt idx="1399">
                  <c:v>-6.6900366</c:v>
                </c:pt>
                <c:pt idx="1400">
                  <c:v>-7.4865915000000003</c:v>
                </c:pt>
                <c:pt idx="1401">
                  <c:v>-3.8411138999999999</c:v>
                </c:pt>
                <c:pt idx="1402">
                  <c:v>-3.1371592000000001</c:v>
                </c:pt>
                <c:pt idx="1403">
                  <c:v>-5.2567098000000003</c:v>
                </c:pt>
                <c:pt idx="1404">
                  <c:v>-6.6599708</c:v>
                </c:pt>
                <c:pt idx="1405">
                  <c:v>-8.5886315</c:v>
                </c:pt>
                <c:pt idx="1406">
                  <c:v>-8.1102785999999991</c:v>
                </c:pt>
                <c:pt idx="1407">
                  <c:v>-6.6251718000000004</c:v>
                </c:pt>
                <c:pt idx="1408">
                  <c:v>-8.8079041999999994</c:v>
                </c:pt>
                <c:pt idx="1409">
                  <c:v>-7.0120652000000003</c:v>
                </c:pt>
                <c:pt idx="1410">
                  <c:v>-6.4914506000000003</c:v>
                </c:pt>
                <c:pt idx="1411">
                  <c:v>-6.6349312999999999</c:v>
                </c:pt>
                <c:pt idx="1412">
                  <c:v>-6.6074554000000001</c:v>
                </c:pt>
                <c:pt idx="1413">
                  <c:v>-7.1658248999999996</c:v>
                </c:pt>
                <c:pt idx="1414">
                  <c:v>-6.9146859000000003</c:v>
                </c:pt>
                <c:pt idx="1415">
                  <c:v>-5.8526476000000001</c:v>
                </c:pt>
                <c:pt idx="1416">
                  <c:v>-5.9008970999999999</c:v>
                </c:pt>
                <c:pt idx="1417">
                  <c:v>-7.9190959000000003</c:v>
                </c:pt>
                <c:pt idx="1418">
                  <c:v>-9.2231737999999996</c:v>
                </c:pt>
                <c:pt idx="1419">
                  <c:v>-6.2148218999999996</c:v>
                </c:pt>
                <c:pt idx="1420">
                  <c:v>-7.4220969999999999</c:v>
                </c:pt>
                <c:pt idx="1421">
                  <c:v>-6.4434737999999996</c:v>
                </c:pt>
                <c:pt idx="1422">
                  <c:v>-6.4121120999999999</c:v>
                </c:pt>
                <c:pt idx="1423">
                  <c:v>-6.3261319</c:v>
                </c:pt>
                <c:pt idx="1424">
                  <c:v>-6.2595763</c:v>
                </c:pt>
                <c:pt idx="1425">
                  <c:v>-6.9329992000000003</c:v>
                </c:pt>
                <c:pt idx="1426">
                  <c:v>-6.6694272000000003</c:v>
                </c:pt>
                <c:pt idx="1427">
                  <c:v>-6.6929207999999996</c:v>
                </c:pt>
                <c:pt idx="1428">
                  <c:v>-7.3161113000000002</c:v>
                </c:pt>
                <c:pt idx="1429">
                  <c:v>-5.1521176999999998</c:v>
                </c:pt>
                <c:pt idx="1430">
                  <c:v>-5.8499052999999996</c:v>
                </c:pt>
                <c:pt idx="1431">
                  <c:v>-6.9424098999999995</c:v>
                </c:pt>
                <c:pt idx="1432">
                  <c:v>-7.1494952999999999</c:v>
                </c:pt>
                <c:pt idx="1433">
                  <c:v>-8.4280425999999995</c:v>
                </c:pt>
                <c:pt idx="1434">
                  <c:v>-3.7283640999999998</c:v>
                </c:pt>
                <c:pt idx="1435">
                  <c:v>-6.7280192999999997</c:v>
                </c:pt>
                <c:pt idx="1436">
                  <c:v>-6.0472554000000001</c:v>
                </c:pt>
                <c:pt idx="1437">
                  <c:v>-8.4000126999999996</c:v>
                </c:pt>
                <c:pt idx="1438">
                  <c:v>-7.2424732000000001</c:v>
                </c:pt>
                <c:pt idx="1439">
                  <c:v>-6.9017575000000004</c:v>
                </c:pt>
                <c:pt idx="1440">
                  <c:v>-6.2180767000000001</c:v>
                </c:pt>
                <c:pt idx="1441">
                  <c:v>-8.5279285999999992</c:v>
                </c:pt>
                <c:pt idx="1442">
                  <c:v>-4.7755079</c:v>
                </c:pt>
                <c:pt idx="1443">
                  <c:v>-7.1805339000000004</c:v>
                </c:pt>
                <c:pt idx="1444">
                  <c:v>-6.6884560000000004</c:v>
                </c:pt>
                <c:pt idx="1445">
                  <c:v>-5.0202078999999999</c:v>
                </c:pt>
                <c:pt idx="1446">
                  <c:v>-6.0848985000000004</c:v>
                </c:pt>
                <c:pt idx="1447">
                  <c:v>-6.6671852999999999</c:v>
                </c:pt>
                <c:pt idx="1448">
                  <c:v>-6.7047406000000001</c:v>
                </c:pt>
                <c:pt idx="1449">
                  <c:v>-7.0359698999999996</c:v>
                </c:pt>
                <c:pt idx="1450">
                  <c:v>-5.1033524999999997</c:v>
                </c:pt>
                <c:pt idx="1451">
                  <c:v>-8.5498630000000002</c:v>
                </c:pt>
                <c:pt idx="1452">
                  <c:v>-7.1762512000000003</c:v>
                </c:pt>
                <c:pt idx="1453">
                  <c:v>-6.4205332999999998</c:v>
                </c:pt>
                <c:pt idx="1454">
                  <c:v>-5.9027878999999999</c:v>
                </c:pt>
                <c:pt idx="1455">
                  <c:v>-5.9635422</c:v>
                </c:pt>
                <c:pt idx="1456">
                  <c:v>-6.8692077999999999</c:v>
                </c:pt>
                <c:pt idx="1457">
                  <c:v>-6.2113937999999997</c:v>
                </c:pt>
                <c:pt idx="1458">
                  <c:v>-5.8326567000000002</c:v>
                </c:pt>
                <c:pt idx="1459">
                  <c:v>-7.2809748000000001</c:v>
                </c:pt>
                <c:pt idx="1460">
                  <c:v>-5.6635230999999999</c:v>
                </c:pt>
                <c:pt idx="1461">
                  <c:v>-8.1812799999999992</c:v>
                </c:pt>
                <c:pt idx="1462">
                  <c:v>-5.1361891000000002</c:v>
                </c:pt>
                <c:pt idx="1463">
                  <c:v>-5.9221803</c:v>
                </c:pt>
                <c:pt idx="1464">
                  <c:v>-5.0702315000000002</c:v>
                </c:pt>
                <c:pt idx="1465">
                  <c:v>-4.9549479999999999</c:v>
                </c:pt>
                <c:pt idx="1466">
                  <c:v>-6.2114270999999999</c:v>
                </c:pt>
                <c:pt idx="1467">
                  <c:v>-7.6626984</c:v>
                </c:pt>
                <c:pt idx="1468">
                  <c:v>-7.5555212000000003</c:v>
                </c:pt>
                <c:pt idx="1469">
                  <c:v>-6.9702093999999999</c:v>
                </c:pt>
                <c:pt idx="1470">
                  <c:v>-5.0079560000000001</c:v>
                </c:pt>
                <c:pt idx="1471">
                  <c:v>-7.0920481000000004</c:v>
                </c:pt>
                <c:pt idx="1472">
                  <c:v>-5.8568614999999999</c:v>
                </c:pt>
                <c:pt idx="1473">
                  <c:v>-6.4381002000000001</c:v>
                </c:pt>
                <c:pt idx="1474">
                  <c:v>-5.9361867999999998</c:v>
                </c:pt>
                <c:pt idx="1475">
                  <c:v>-5.9161808000000002</c:v>
                </c:pt>
                <c:pt idx="1476">
                  <c:v>-6.2420767000000001</c:v>
                </c:pt>
                <c:pt idx="1477">
                  <c:v>-9.0288772999999996</c:v>
                </c:pt>
                <c:pt idx="1478">
                  <c:v>-7.3160125999999996</c:v>
                </c:pt>
                <c:pt idx="1479">
                  <c:v>-6.9967215999999999</c:v>
                </c:pt>
                <c:pt idx="1480">
                  <c:v>-8.195926</c:v>
                </c:pt>
                <c:pt idx="1481">
                  <c:v>-5.9394407999999999</c:v>
                </c:pt>
                <c:pt idx="1482">
                  <c:v>-10.022990999999999</c:v>
                </c:pt>
                <c:pt idx="1483">
                  <c:v>-8.5881477000000004</c:v>
                </c:pt>
                <c:pt idx="1484">
                  <c:v>-7.6837046999999998</c:v>
                </c:pt>
                <c:pt idx="1485">
                  <c:v>-8.4513590999999995</c:v>
                </c:pt>
                <c:pt idx="1486">
                  <c:v>-5.4968415000000004</c:v>
                </c:pt>
                <c:pt idx="1487">
                  <c:v>-7.8640540000000003</c:v>
                </c:pt>
                <c:pt idx="1488">
                  <c:v>-10.029688</c:v>
                </c:pt>
                <c:pt idx="1489">
                  <c:v>-8.4526906000000004</c:v>
                </c:pt>
                <c:pt idx="1490">
                  <c:v>-9.9137045999999991</c:v>
                </c:pt>
                <c:pt idx="1491">
                  <c:v>-5.3309829000000004</c:v>
                </c:pt>
                <c:pt idx="1492">
                  <c:v>-6.6580563000000001</c:v>
                </c:pt>
                <c:pt idx="1493">
                  <c:v>-6.3642098000000003</c:v>
                </c:pt>
                <c:pt idx="1494">
                  <c:v>-5.0023770000000001</c:v>
                </c:pt>
                <c:pt idx="1495">
                  <c:v>-10.053648000000001</c:v>
                </c:pt>
                <c:pt idx="1496">
                  <c:v>-5.2131568000000001</c:v>
                </c:pt>
                <c:pt idx="1497">
                  <c:v>-10.571173</c:v>
                </c:pt>
                <c:pt idx="1498">
                  <c:v>-7.8485016999999999</c:v>
                </c:pt>
                <c:pt idx="1499">
                  <c:v>-5.4877104000000001</c:v>
                </c:pt>
                <c:pt idx="1500">
                  <c:v>-5.5261133000000005</c:v>
                </c:pt>
                <c:pt idx="1501">
                  <c:v>-5.0957647000000001</c:v>
                </c:pt>
                <c:pt idx="1502">
                  <c:v>-8.1073888000000007</c:v>
                </c:pt>
                <c:pt idx="1503">
                  <c:v>-6.3229712999999999</c:v>
                </c:pt>
                <c:pt idx="1504">
                  <c:v>-7.8618556999999996</c:v>
                </c:pt>
                <c:pt idx="1505">
                  <c:v>-8.0772580000000005</c:v>
                </c:pt>
                <c:pt idx="1509">
                  <c:v>-5.2798020000000001</c:v>
                </c:pt>
                <c:pt idx="1510">
                  <c:v>-5.5617267000000004</c:v>
                </c:pt>
                <c:pt idx="1511">
                  <c:v>-5.5365665000000002</c:v>
                </c:pt>
                <c:pt idx="1512">
                  <c:v>-4.8641529999999999</c:v>
                </c:pt>
                <c:pt idx="1513">
                  <c:v>-5.7569853999999996</c:v>
                </c:pt>
                <c:pt idx="1514">
                  <c:v>-5.1050595000000003</c:v>
                </c:pt>
                <c:pt idx="1515">
                  <c:v>-5.6302007999999999</c:v>
                </c:pt>
                <c:pt idx="1516">
                  <c:v>-6.1982654999999998</c:v>
                </c:pt>
                <c:pt idx="1517">
                  <c:v>-4.7779783</c:v>
                </c:pt>
                <c:pt idx="1518">
                  <c:v>-4.8291617999999996</c:v>
                </c:pt>
                <c:pt idx="1519">
                  <c:v>-4.9872290000000001</c:v>
                </c:pt>
                <c:pt idx="1520">
                  <c:v>-5.3751823999999999</c:v>
                </c:pt>
                <c:pt idx="1521">
                  <c:v>-5.6428374999999997</c:v>
                </c:pt>
                <c:pt idx="1522">
                  <c:v>-4.8780881000000003</c:v>
                </c:pt>
                <c:pt idx="1523">
                  <c:v>-4.9571883000000003</c:v>
                </c:pt>
                <c:pt idx="1524">
                  <c:v>-5.8839078000000002</c:v>
                </c:pt>
                <c:pt idx="1525">
                  <c:v>-4.5161492000000001</c:v>
                </c:pt>
                <c:pt idx="1526">
                  <c:v>-4.6947672999999996</c:v>
                </c:pt>
                <c:pt idx="1527">
                  <c:v>-4.8278135999999998</c:v>
                </c:pt>
                <c:pt idx="1528">
                  <c:v>-6.0095980000000004</c:v>
                </c:pt>
                <c:pt idx="1529">
                  <c:v>-5.3371710999999999</c:v>
                </c:pt>
                <c:pt idx="1530">
                  <c:v>-5.0245436000000003</c:v>
                </c:pt>
                <c:pt idx="1531">
                  <c:v>-5.0339828999999998</c:v>
                </c:pt>
                <c:pt idx="1532">
                  <c:v>-5.1969687000000002</c:v>
                </c:pt>
                <c:pt idx="1533">
                  <c:v>-5.1366937999999998</c:v>
                </c:pt>
                <c:pt idx="1534">
                  <c:v>-5.0283987000000003</c:v>
                </c:pt>
                <c:pt idx="1535">
                  <c:v>-4.9395286</c:v>
                </c:pt>
                <c:pt idx="1536">
                  <c:v>-5.9847450999999996</c:v>
                </c:pt>
                <c:pt idx="1537">
                  <c:v>-4.0946699999999998</c:v>
                </c:pt>
                <c:pt idx="1538">
                  <c:v>-4.8741507999999998</c:v>
                </c:pt>
                <c:pt idx="1539">
                  <c:v>-4.9682215999999997</c:v>
                </c:pt>
                <c:pt idx="1540">
                  <c:v>-4.7901838999999997</c:v>
                </c:pt>
                <c:pt idx="1541">
                  <c:v>-4.1608700000000001</c:v>
                </c:pt>
                <c:pt idx="1542">
                  <c:v>-4.3570459000000001</c:v>
                </c:pt>
                <c:pt idx="1543">
                  <c:v>-4.6699842</c:v>
                </c:pt>
                <c:pt idx="1544">
                  <c:v>-4.3186283999999997</c:v>
                </c:pt>
                <c:pt idx="1545">
                  <c:v>-5.5733294999999998</c:v>
                </c:pt>
                <c:pt idx="1546">
                  <c:v>-4.6564084000000001</c:v>
                </c:pt>
                <c:pt idx="1547">
                  <c:v>-5.7710951000000001</c:v>
                </c:pt>
                <c:pt idx="1548">
                  <c:v>-4.7054878000000002</c:v>
                </c:pt>
                <c:pt idx="1549">
                  <c:v>-4.4166144999999997</c:v>
                </c:pt>
                <c:pt idx="1550">
                  <c:v>-4.5822745999999999</c:v>
                </c:pt>
                <c:pt idx="1551">
                  <c:v>-4.9094531999999997</c:v>
                </c:pt>
                <c:pt idx="1552">
                  <c:v>-5.0704966000000002</c:v>
                </c:pt>
                <c:pt idx="1553">
                  <c:v>-4.8112636000000002</c:v>
                </c:pt>
                <c:pt idx="1554">
                  <c:v>-4.8487305999999997</c:v>
                </c:pt>
                <c:pt idx="1555">
                  <c:v>-5.6821168999999996</c:v>
                </c:pt>
                <c:pt idx="1556">
                  <c:v>-4.2954832999999999</c:v>
                </c:pt>
                <c:pt idx="1557">
                  <c:v>-5.0995394999999997</c:v>
                </c:pt>
                <c:pt idx="1558">
                  <c:v>-5.1552670999999997</c:v>
                </c:pt>
                <c:pt idx="1559">
                  <c:v>-4.3746516</c:v>
                </c:pt>
                <c:pt idx="1560">
                  <c:v>-4.7481872999999997</c:v>
                </c:pt>
                <c:pt idx="1561">
                  <c:v>-4.7365165999999999</c:v>
                </c:pt>
                <c:pt idx="1562">
                  <c:v>-5.2839660999999998</c:v>
                </c:pt>
                <c:pt idx="1563">
                  <c:v>-4.8988759000000002</c:v>
                </c:pt>
                <c:pt idx="1564">
                  <c:v>-4.6953025999999998</c:v>
                </c:pt>
                <c:pt idx="1565">
                  <c:v>-4.8023436999999998</c:v>
                </c:pt>
                <c:pt idx="1566">
                  <c:v>-5.1920149999999996</c:v>
                </c:pt>
                <c:pt idx="1567">
                  <c:v>-4.8259645999999998</c:v>
                </c:pt>
                <c:pt idx="1568">
                  <c:v>-4.4762620999999996</c:v>
                </c:pt>
                <c:pt idx="1569">
                  <c:v>-5.7499224</c:v>
                </c:pt>
                <c:pt idx="1570">
                  <c:v>-4.8933315999999998</c:v>
                </c:pt>
                <c:pt idx="1571">
                  <c:v>-3.8008185000000001</c:v>
                </c:pt>
                <c:pt idx="1572">
                  <c:v>-4.6771678999999997</c:v>
                </c:pt>
                <c:pt idx="1573">
                  <c:v>-4.4069659000000003</c:v>
                </c:pt>
                <c:pt idx="1574">
                  <c:v>-4.4694076000000003</c:v>
                </c:pt>
                <c:pt idx="1575">
                  <c:v>-4.4137981000000002</c:v>
                </c:pt>
                <c:pt idx="1576">
                  <c:v>-4.4146599000000002</c:v>
                </c:pt>
                <c:pt idx="1577">
                  <c:v>-4.8986020000000003</c:v>
                </c:pt>
                <c:pt idx="1578">
                  <c:v>-4.8824234000000004</c:v>
                </c:pt>
                <c:pt idx="1579">
                  <c:v>-5.1458418000000004</c:v>
                </c:pt>
                <c:pt idx="1580">
                  <c:v>-5.2197725000000004</c:v>
                </c:pt>
                <c:pt idx="1581">
                  <c:v>-5.7487822</c:v>
                </c:pt>
                <c:pt idx="1582">
                  <c:v>-5.1230209999999996</c:v>
                </c:pt>
                <c:pt idx="1583">
                  <c:v>-5.1806326</c:v>
                </c:pt>
                <c:pt idx="1584">
                  <c:v>-6.3416847000000001</c:v>
                </c:pt>
                <c:pt idx="1585">
                  <c:v>-5.4571341999999996</c:v>
                </c:pt>
                <c:pt idx="1586">
                  <c:v>-4.1538943000000002</c:v>
                </c:pt>
                <c:pt idx="1587">
                  <c:v>-5.6015335999999998</c:v>
                </c:pt>
                <c:pt idx="1588">
                  <c:v>-5.0603027999999997</c:v>
                </c:pt>
                <c:pt idx="1589">
                  <c:v>-5.2857646999999996</c:v>
                </c:pt>
                <c:pt idx="1590">
                  <c:v>-5.1636987000000003</c:v>
                </c:pt>
                <c:pt idx="1591">
                  <c:v>-5.055879</c:v>
                </c:pt>
                <c:pt idx="1592">
                  <c:v>-4.5986383000000002</c:v>
                </c:pt>
                <c:pt idx="1593">
                  <c:v>-5.3416487999999998</c:v>
                </c:pt>
                <c:pt idx="1594">
                  <c:v>-4.9123270000000003</c:v>
                </c:pt>
                <c:pt idx="1595">
                  <c:v>-4.9578422</c:v>
                </c:pt>
                <c:pt idx="1596">
                  <c:v>-4.9350320999999999</c:v>
                </c:pt>
                <c:pt idx="1597">
                  <c:v>-5.0022367000000001</c:v>
                </c:pt>
                <c:pt idx="1598">
                  <c:v>-5.0034388999999999</c:v>
                </c:pt>
                <c:pt idx="1599">
                  <c:v>-4.6159056999999999</c:v>
                </c:pt>
                <c:pt idx="1600">
                  <c:v>-5.8591524000000001</c:v>
                </c:pt>
                <c:pt idx="1601">
                  <c:v>-5.1849783</c:v>
                </c:pt>
                <c:pt idx="1602">
                  <c:v>-5.2444172</c:v>
                </c:pt>
                <c:pt idx="1603">
                  <c:v>-6.4006714000000002</c:v>
                </c:pt>
                <c:pt idx="1604">
                  <c:v>-5.5545641000000003</c:v>
                </c:pt>
                <c:pt idx="1605">
                  <c:v>-6.1980167999999995</c:v>
                </c:pt>
                <c:pt idx="1606">
                  <c:v>-6.3283135000000001</c:v>
                </c:pt>
                <c:pt idx="1607">
                  <c:v>-5.0786331999999996</c:v>
                </c:pt>
                <c:pt idx="1608">
                  <c:v>-4.9048090000000002</c:v>
                </c:pt>
                <c:pt idx="1609">
                  <c:v>-4.2871113000000003</c:v>
                </c:pt>
                <c:pt idx="1610">
                  <c:v>-5.1836871999999996</c:v>
                </c:pt>
                <c:pt idx="1611">
                  <c:v>-5.0864596999999998</c:v>
                </c:pt>
                <c:pt idx="1612">
                  <c:v>-6.5055814999999999</c:v>
                </c:pt>
                <c:pt idx="1613">
                  <c:v>-4.2214266</c:v>
                </c:pt>
                <c:pt idx="1614">
                  <c:v>-4.8403141999999999</c:v>
                </c:pt>
                <c:pt idx="1615">
                  <c:v>-5.1108117000000002</c:v>
                </c:pt>
                <c:pt idx="1616">
                  <c:v>-4.3502849999999995</c:v>
                </c:pt>
                <c:pt idx="1617">
                  <c:v>-5.0040873000000001</c:v>
                </c:pt>
                <c:pt idx="1618">
                  <c:v>-5.8918195000000004</c:v>
                </c:pt>
                <c:pt idx="1619">
                  <c:v>-5.1617603000000001</c:v>
                </c:pt>
                <c:pt idx="1620">
                  <c:v>-5.3806038000000003</c:v>
                </c:pt>
                <c:pt idx="1621">
                  <c:v>-6.4842139000000003</c:v>
                </c:pt>
                <c:pt idx="1622">
                  <c:v>-6.4351732999999998</c:v>
                </c:pt>
                <c:pt idx="1623">
                  <c:v>-5.7978484999999997</c:v>
                </c:pt>
                <c:pt idx="1624">
                  <c:v>-4.7320815999999999</c:v>
                </c:pt>
                <c:pt idx="1625">
                  <c:v>-5.3691559</c:v>
                </c:pt>
                <c:pt idx="1626">
                  <c:v>-4.6240360000000003</c:v>
                </c:pt>
                <c:pt idx="1627">
                  <c:v>-5.2055528999999998</c:v>
                </c:pt>
                <c:pt idx="1628">
                  <c:v>-5.9709681999999997</c:v>
                </c:pt>
                <c:pt idx="1629">
                  <c:v>-5.1426110999999999</c:v>
                </c:pt>
                <c:pt idx="1630">
                  <c:v>-5.3163146000000001</c:v>
                </c:pt>
                <c:pt idx="1631">
                  <c:v>-5.9298662000000002</c:v>
                </c:pt>
                <c:pt idx="1632">
                  <c:v>-5.1909464999999999</c:v>
                </c:pt>
                <c:pt idx="1633">
                  <c:v>-5.4899433999999996</c:v>
                </c:pt>
                <c:pt idx="1634">
                  <c:v>-5.9657742000000002</c:v>
                </c:pt>
                <c:pt idx="1635">
                  <c:v>-4.9314241000000001</c:v>
                </c:pt>
                <c:pt idx="1636">
                  <c:v>-5.6236977000000001</c:v>
                </c:pt>
                <c:pt idx="1637">
                  <c:v>-6.0923714999999996</c:v>
                </c:pt>
                <c:pt idx="1638">
                  <c:v>-4.6652673</c:v>
                </c:pt>
                <c:pt idx="1639">
                  <c:v>-6.3662378000000004</c:v>
                </c:pt>
                <c:pt idx="1640">
                  <c:v>-5.3388752999999998</c:v>
                </c:pt>
                <c:pt idx="1641">
                  <c:v>-5.1653646000000002</c:v>
                </c:pt>
                <c:pt idx="1642">
                  <c:v>-4.8276026999999999</c:v>
                </c:pt>
                <c:pt idx="1643">
                  <c:v>-5.1181086000000002</c:v>
                </c:pt>
                <c:pt idx="1644">
                  <c:v>-5.3303498999999999</c:v>
                </c:pt>
                <c:pt idx="1645">
                  <c:v>-4.8758730000000003</c:v>
                </c:pt>
                <c:pt idx="1646">
                  <c:v>-5.0118895999999999</c:v>
                </c:pt>
                <c:pt idx="1647">
                  <c:v>-6.2404149000000002</c:v>
                </c:pt>
                <c:pt idx="1648">
                  <c:v>-6.4203498999999997</c:v>
                </c:pt>
                <c:pt idx="1649">
                  <c:v>-5.2774533000000003</c:v>
                </c:pt>
                <c:pt idx="1650">
                  <c:v>-5.7425576999999999</c:v>
                </c:pt>
                <c:pt idx="1651">
                  <c:v>-6.1270046000000002</c:v>
                </c:pt>
                <c:pt idx="1652">
                  <c:v>-5.5569568</c:v>
                </c:pt>
                <c:pt idx="1653">
                  <c:v>-4.9736767999999998</c:v>
                </c:pt>
                <c:pt idx="1654">
                  <c:v>-5.1126028000000003</c:v>
                </c:pt>
                <c:pt idx="1655">
                  <c:v>-4.1396468000000004</c:v>
                </c:pt>
                <c:pt idx="1656">
                  <c:v>-5.0089712000000004</c:v>
                </c:pt>
                <c:pt idx="1657">
                  <c:v>-5.2706942000000003</c:v>
                </c:pt>
                <c:pt idx="1658">
                  <c:v>-5.2721229000000003</c:v>
                </c:pt>
                <c:pt idx="1659">
                  <c:v>-5.0468185999999999</c:v>
                </c:pt>
                <c:pt idx="1660">
                  <c:v>-6.4332713999999998</c:v>
                </c:pt>
                <c:pt idx="1661">
                  <c:v>-4.4710143999999996</c:v>
                </c:pt>
                <c:pt idx="1662">
                  <c:v>-5.8630382999999995</c:v>
                </c:pt>
                <c:pt idx="1663">
                  <c:v>-5.3385398000000004</c:v>
                </c:pt>
                <c:pt idx="1664">
                  <c:v>-5.1582087000000003</c:v>
                </c:pt>
                <c:pt idx="1665">
                  <c:v>-5.1389984999999996</c:v>
                </c:pt>
                <c:pt idx="1666">
                  <c:v>-5.6184488999999997</c:v>
                </c:pt>
                <c:pt idx="1667">
                  <c:v>-5.4845974999999996</c:v>
                </c:pt>
                <c:pt idx="1668">
                  <c:v>-4.4957463999999998</c:v>
                </c:pt>
                <c:pt idx="1669">
                  <c:v>-4.7278074999999999</c:v>
                </c:pt>
                <c:pt idx="1670">
                  <c:v>-5.3869170999999998</c:v>
                </c:pt>
                <c:pt idx="1671">
                  <c:v>-5.6903952999999996</c:v>
                </c:pt>
                <c:pt idx="1672">
                  <c:v>-5.1372244</c:v>
                </c:pt>
                <c:pt idx="1673">
                  <c:v>-6.1304466</c:v>
                </c:pt>
                <c:pt idx="1674">
                  <c:v>-5.8087610999999999</c:v>
                </c:pt>
                <c:pt idx="1675">
                  <c:v>-5.2298741</c:v>
                </c:pt>
                <c:pt idx="1676">
                  <c:v>-5.5999987999999998</c:v>
                </c:pt>
                <c:pt idx="1677">
                  <c:v>-5.7052683000000002</c:v>
                </c:pt>
                <c:pt idx="1678">
                  <c:v>-4.9657755999999997</c:v>
                </c:pt>
                <c:pt idx="1679">
                  <c:v>-5.3435249999999996</c:v>
                </c:pt>
                <c:pt idx="1680">
                  <c:v>-5.3672053000000002</c:v>
                </c:pt>
                <c:pt idx="1681">
                  <c:v>-5.3538572000000002</c:v>
                </c:pt>
                <c:pt idx="1682">
                  <c:v>-5.2573379999999998</c:v>
                </c:pt>
                <c:pt idx="1683">
                  <c:v>-4.1745213000000003</c:v>
                </c:pt>
                <c:pt idx="1684">
                  <c:v>-5.3328743999999997</c:v>
                </c:pt>
                <c:pt idx="1685">
                  <c:v>-5.6877952000000001</c:v>
                </c:pt>
                <c:pt idx="1686">
                  <c:v>-5.2882658999999999</c:v>
                </c:pt>
                <c:pt idx="1687">
                  <c:v>-6.1943244000000002</c:v>
                </c:pt>
                <c:pt idx="1688">
                  <c:v>-5.0456367000000002</c:v>
                </c:pt>
                <c:pt idx="1689">
                  <c:v>-4.9844983999999997</c:v>
                </c:pt>
                <c:pt idx="1690">
                  <c:v>-5.1816236</c:v>
                </c:pt>
                <c:pt idx="1691">
                  <c:v>-4.3938454</c:v>
                </c:pt>
                <c:pt idx="1692">
                  <c:v>-5.0525916999999998</c:v>
                </c:pt>
                <c:pt idx="1693">
                  <c:v>-5.6878726999999998</c:v>
                </c:pt>
                <c:pt idx="1694">
                  <c:v>-4.8203825</c:v>
                </c:pt>
                <c:pt idx="1695">
                  <c:v>-5.1494685999999996</c:v>
                </c:pt>
                <c:pt idx="1696">
                  <c:v>-5.0982605999999997</c:v>
                </c:pt>
                <c:pt idx="1697">
                  <c:v>-5.0574417</c:v>
                </c:pt>
                <c:pt idx="1698">
                  <c:v>-3.8652692000000002</c:v>
                </c:pt>
                <c:pt idx="1699">
                  <c:v>-5.2809248999999996</c:v>
                </c:pt>
                <c:pt idx="1700">
                  <c:v>-5.2955684999999999</c:v>
                </c:pt>
                <c:pt idx="1701">
                  <c:v>-5.1814796000000003</c:v>
                </c:pt>
                <c:pt idx="1702">
                  <c:v>-5.3940324000000004</c:v>
                </c:pt>
                <c:pt idx="1703">
                  <c:v>-5.8601589000000001</c:v>
                </c:pt>
                <c:pt idx="1704">
                  <c:v>-5.7251975999999996</c:v>
                </c:pt>
                <c:pt idx="1705">
                  <c:v>-5.889634</c:v>
                </c:pt>
                <c:pt idx="1706">
                  <c:v>-5.3970133000000002</c:v>
                </c:pt>
                <c:pt idx="1707">
                  <c:v>-5.8494177000000001</c:v>
                </c:pt>
                <c:pt idx="1708">
                  <c:v>-5.1859878999999998</c:v>
                </c:pt>
                <c:pt idx="1709">
                  <c:v>-5.8075736999999998</c:v>
                </c:pt>
                <c:pt idx="1710">
                  <c:v>-5.3483213999999997</c:v>
                </c:pt>
                <c:pt idx="1711">
                  <c:v>-5.1361827</c:v>
                </c:pt>
                <c:pt idx="1712">
                  <c:v>-5.5426915999999995</c:v>
                </c:pt>
                <c:pt idx="1713">
                  <c:v>-5.0557765999999997</c:v>
                </c:pt>
                <c:pt idx="1714">
                  <c:v>-5.8305230999999997</c:v>
                </c:pt>
                <c:pt idx="1715">
                  <c:v>-5.2226637</c:v>
                </c:pt>
                <c:pt idx="1716">
                  <c:v>-5.4340507999999996</c:v>
                </c:pt>
                <c:pt idx="1717">
                  <c:v>-5.2314689999999997</c:v>
                </c:pt>
                <c:pt idx="1718">
                  <c:v>-5.4800417000000001</c:v>
                </c:pt>
                <c:pt idx="1719">
                  <c:v>-6.8769461999999999</c:v>
                </c:pt>
                <c:pt idx="1720">
                  <c:v>-6.0787931000000004</c:v>
                </c:pt>
                <c:pt idx="1721">
                  <c:v>-5.6353425999999995</c:v>
                </c:pt>
                <c:pt idx="1722">
                  <c:v>-5.1226887000000003</c:v>
                </c:pt>
                <c:pt idx="1723">
                  <c:v>-6.6115367000000003</c:v>
                </c:pt>
                <c:pt idx="1724">
                  <c:v>-5.3809059999999995</c:v>
                </c:pt>
                <c:pt idx="1725">
                  <c:v>-5.8095663000000002</c:v>
                </c:pt>
                <c:pt idx="1726">
                  <c:v>-5.3451993</c:v>
                </c:pt>
                <c:pt idx="1727">
                  <c:v>-5.736453</c:v>
                </c:pt>
                <c:pt idx="1728">
                  <c:v>-5.3220377000000001</c:v>
                </c:pt>
                <c:pt idx="1729">
                  <c:v>-5.0703075000000002</c:v>
                </c:pt>
                <c:pt idx="1730">
                  <c:v>-6.1763010999999999</c:v>
                </c:pt>
                <c:pt idx="1731">
                  <c:v>-6.3495955999999998</c:v>
                </c:pt>
                <c:pt idx="1732">
                  <c:v>-6.5283502999999996</c:v>
                </c:pt>
                <c:pt idx="1733">
                  <c:v>-5.8841725</c:v>
                </c:pt>
                <c:pt idx="1734">
                  <c:v>-5.5490535999999997</c:v>
                </c:pt>
                <c:pt idx="1735">
                  <c:v>-5.0720761999999997</c:v>
                </c:pt>
                <c:pt idx="1736">
                  <c:v>-5.4658075999999998</c:v>
                </c:pt>
                <c:pt idx="1737">
                  <c:v>-4.9976830999999997</c:v>
                </c:pt>
                <c:pt idx="1738">
                  <c:v>-5.0769070000000003</c:v>
                </c:pt>
                <c:pt idx="1739">
                  <c:v>-5.9391936000000003</c:v>
                </c:pt>
                <c:pt idx="1740">
                  <c:v>-5.4353615</c:v>
                </c:pt>
                <c:pt idx="1741">
                  <c:v>-5.4249096999999997</c:v>
                </c:pt>
                <c:pt idx="1742">
                  <c:v>-4.8516171000000003</c:v>
                </c:pt>
                <c:pt idx="1743">
                  <c:v>-4.9023956000000002</c:v>
                </c:pt>
                <c:pt idx="1744">
                  <c:v>-5.8253155000000003</c:v>
                </c:pt>
                <c:pt idx="1745">
                  <c:v>-4.7099707999999998</c:v>
                </c:pt>
                <c:pt idx="1746">
                  <c:v>-5.0955376000000001</c:v>
                </c:pt>
                <c:pt idx="1747">
                  <c:v>-5.8454112</c:v>
                </c:pt>
                <c:pt idx="1748">
                  <c:v>-5.3869280000000002</c:v>
                </c:pt>
                <c:pt idx="1749">
                  <c:v>-5.5392581999999999</c:v>
                </c:pt>
                <c:pt idx="1750">
                  <c:v>-5.2103060000000001</c:v>
                </c:pt>
                <c:pt idx="1751">
                  <c:v>-5.2161802000000002</c:v>
                </c:pt>
                <c:pt idx="1752">
                  <c:v>-5.4522744000000003</c:v>
                </c:pt>
                <c:pt idx="1753">
                  <c:v>-4.8528659000000003</c:v>
                </c:pt>
                <c:pt idx="1754">
                  <c:v>-4.1341036999999998</c:v>
                </c:pt>
                <c:pt idx="1755">
                  <c:v>-6.0525871000000002</c:v>
                </c:pt>
                <c:pt idx="1756">
                  <c:v>-4.8788330999999996</c:v>
                </c:pt>
                <c:pt idx="1757">
                  <c:v>-5.0178630999999996</c:v>
                </c:pt>
                <c:pt idx="1758">
                  <c:v>-4.5698188999999996</c:v>
                </c:pt>
                <c:pt idx="1759">
                  <c:v>-5.0151849000000004</c:v>
                </c:pt>
                <c:pt idx="1760">
                  <c:v>-5.6297261000000001</c:v>
                </c:pt>
                <c:pt idx="1761">
                  <c:v>-4.9923688999999998</c:v>
                </c:pt>
                <c:pt idx="1762">
                  <c:v>-5.8294607000000003</c:v>
                </c:pt>
                <c:pt idx="1763">
                  <c:v>-4.6213296000000001</c:v>
                </c:pt>
                <c:pt idx="1764">
                  <c:v>-5.5016870999999998</c:v>
                </c:pt>
                <c:pt idx="1765">
                  <c:v>-5.4752343000000003</c:v>
                </c:pt>
                <c:pt idx="1766">
                  <c:v>-5.9686681999999998</c:v>
                </c:pt>
                <c:pt idx="1767">
                  <c:v>-5.0441558999999998</c:v>
                </c:pt>
                <c:pt idx="1768">
                  <c:v>-5.1792885999999996</c:v>
                </c:pt>
                <c:pt idx="1769">
                  <c:v>-5.8673047</c:v>
                </c:pt>
                <c:pt idx="1770">
                  <c:v>-3.6918356000000001</c:v>
                </c:pt>
                <c:pt idx="1771">
                  <c:v>-6.6852252999999999</c:v>
                </c:pt>
                <c:pt idx="1772">
                  <c:v>-5.9947846</c:v>
                </c:pt>
                <c:pt idx="1773">
                  <c:v>-5.2123302999999996</c:v>
                </c:pt>
                <c:pt idx="1774">
                  <c:v>-6.1047105000000004</c:v>
                </c:pt>
                <c:pt idx="1775">
                  <c:v>-5.0700862999999998</c:v>
                </c:pt>
                <c:pt idx="1776">
                  <c:v>-5.2106484999999996</c:v>
                </c:pt>
                <c:pt idx="1777">
                  <c:v>-5.6573044000000001</c:v>
                </c:pt>
                <c:pt idx="1778">
                  <c:v>-3.6529161000000001</c:v>
                </c:pt>
                <c:pt idx="1779">
                  <c:v>-4.8982573</c:v>
                </c:pt>
                <c:pt idx="1780">
                  <c:v>-4.6930342999999999</c:v>
                </c:pt>
                <c:pt idx="1781">
                  <c:v>-3.996416</c:v>
                </c:pt>
                <c:pt idx="1782">
                  <c:v>-4.5123867999999998</c:v>
                </c:pt>
                <c:pt idx="1783">
                  <c:v>-5.5399542999999998</c:v>
                </c:pt>
                <c:pt idx="1784">
                  <c:v>-5.3142452000000002</c:v>
                </c:pt>
                <c:pt idx="1785">
                  <c:v>-5.3408965999999998</c:v>
                </c:pt>
                <c:pt idx="1786">
                  <c:v>-5.3839695000000001</c:v>
                </c:pt>
                <c:pt idx="1787">
                  <c:v>-5.4505565999999996</c:v>
                </c:pt>
                <c:pt idx="1788">
                  <c:v>-5.1983638000000001</c:v>
                </c:pt>
                <c:pt idx="1789">
                  <c:v>-5.6877789999999999</c:v>
                </c:pt>
                <c:pt idx="1790">
                  <c:v>-5.7160419999999998</c:v>
                </c:pt>
                <c:pt idx="1791">
                  <c:v>-5.4326755000000002</c:v>
                </c:pt>
                <c:pt idx="1792">
                  <c:v>-6.7929034000000001</c:v>
                </c:pt>
                <c:pt idx="1793">
                  <c:v>-6.5777934</c:v>
                </c:pt>
                <c:pt idx="1794">
                  <c:v>-5.5154807999999997</c:v>
                </c:pt>
                <c:pt idx="1795">
                  <c:v>-4.0483564999999997</c:v>
                </c:pt>
                <c:pt idx="1796">
                  <c:v>-5.7669562000000001</c:v>
                </c:pt>
                <c:pt idx="1797">
                  <c:v>-5.6997616000000004</c:v>
                </c:pt>
                <c:pt idx="1798">
                  <c:v>-5.7104533000000002</c:v>
                </c:pt>
                <c:pt idx="1799">
                  <c:v>-4.1836959</c:v>
                </c:pt>
                <c:pt idx="1800">
                  <c:v>-4.6788075999999998</c:v>
                </c:pt>
                <c:pt idx="1801">
                  <c:v>-3.6471966999999998</c:v>
                </c:pt>
                <c:pt idx="1802">
                  <c:v>-4.6638456000000001</c:v>
                </c:pt>
                <c:pt idx="1803">
                  <c:v>-5.2342000000000004</c:v>
                </c:pt>
                <c:pt idx="1804">
                  <c:v>-4.3516659000000004</c:v>
                </c:pt>
                <c:pt idx="1805">
                  <c:v>-4.9938346999999998</c:v>
                </c:pt>
                <c:pt idx="1806">
                  <c:v>-4.4338588999999997</c:v>
                </c:pt>
                <c:pt idx="1807">
                  <c:v>-5.7444455000000003</c:v>
                </c:pt>
                <c:pt idx="1808">
                  <c:v>-5.9243161999999998</c:v>
                </c:pt>
                <c:pt idx="1809">
                  <c:v>-5.0604633000000003</c:v>
                </c:pt>
                <c:pt idx="1810">
                  <c:v>-4.0861428000000002</c:v>
                </c:pt>
                <c:pt idx="1811">
                  <c:v>-3.8906394</c:v>
                </c:pt>
                <c:pt idx="1812">
                  <c:v>-4.1575109000000001</c:v>
                </c:pt>
                <c:pt idx="1813">
                  <c:v>-4.4833223000000002</c:v>
                </c:pt>
                <c:pt idx="1814">
                  <c:v>-3.6783994999999998</c:v>
                </c:pt>
                <c:pt idx="1815">
                  <c:v>-4.7140494999999998</c:v>
                </c:pt>
                <c:pt idx="1816">
                  <c:v>-4.2377896000000002</c:v>
                </c:pt>
                <c:pt idx="1817">
                  <c:v>-4.9647299</c:v>
                </c:pt>
                <c:pt idx="1818">
                  <c:v>-4.0567484</c:v>
                </c:pt>
                <c:pt idx="1819">
                  <c:v>-6.7450327000000003</c:v>
                </c:pt>
                <c:pt idx="1820">
                  <c:v>-4.7590281000000001</c:v>
                </c:pt>
                <c:pt idx="1821">
                  <c:v>-5.3349203999999997</c:v>
                </c:pt>
                <c:pt idx="1822">
                  <c:v>-4.0542021999999998</c:v>
                </c:pt>
                <c:pt idx="1823">
                  <c:v>-5.0163947999999996</c:v>
                </c:pt>
                <c:pt idx="1824">
                  <c:v>-6.1646235999999996</c:v>
                </c:pt>
                <c:pt idx="1825">
                  <c:v>-4.728701</c:v>
                </c:pt>
                <c:pt idx="1826">
                  <c:v>-5.0684215999999997</c:v>
                </c:pt>
                <c:pt idx="1827">
                  <c:v>-5.6256329000000003</c:v>
                </c:pt>
                <c:pt idx="1828">
                  <c:v>-4.9831108000000004</c:v>
                </c:pt>
                <c:pt idx="1829">
                  <c:v>-4.5071351000000002</c:v>
                </c:pt>
                <c:pt idx="1830">
                  <c:v>-4.8261155000000002</c:v>
                </c:pt>
                <c:pt idx="1831">
                  <c:v>-4.1520285000000001</c:v>
                </c:pt>
                <c:pt idx="1832">
                  <c:v>-4.9011316000000003</c:v>
                </c:pt>
                <c:pt idx="1833">
                  <c:v>-4.0483564999999997</c:v>
                </c:pt>
                <c:pt idx="1834">
                  <c:v>-4.7585509999999998</c:v>
                </c:pt>
                <c:pt idx="1835">
                  <c:v>-3.6471966999999998</c:v>
                </c:pt>
                <c:pt idx="1836">
                  <c:v>-5.0282833</c:v>
                </c:pt>
                <c:pt idx="1837">
                  <c:v>-4.9584726999999997</c:v>
                </c:pt>
                <c:pt idx="1838">
                  <c:v>-4.0843780000000001</c:v>
                </c:pt>
                <c:pt idx="1839">
                  <c:v>-4.5550148999999998</c:v>
                </c:pt>
                <c:pt idx="1840">
                  <c:v>-4.1881902999999996</c:v>
                </c:pt>
                <c:pt idx="1841">
                  <c:v>-5.7658753999999997</c:v>
                </c:pt>
                <c:pt idx="1842">
                  <c:v>-5.2046874000000001</c:v>
                </c:pt>
                <c:pt idx="1843">
                  <c:v>-4.4180770000000003</c:v>
                </c:pt>
                <c:pt idx="1844">
                  <c:v>-5.1800103999999996</c:v>
                </c:pt>
                <c:pt idx="1845">
                  <c:v>-4.0007286000000004</c:v>
                </c:pt>
                <c:pt idx="1846">
                  <c:v>-3.9335684</c:v>
                </c:pt>
                <c:pt idx="1847">
                  <c:v>-5.5237468999999999</c:v>
                </c:pt>
                <c:pt idx="1848">
                  <c:v>-5.3526235</c:v>
                </c:pt>
                <c:pt idx="1849">
                  <c:v>-4.1245614000000002</c:v>
                </c:pt>
                <c:pt idx="1850">
                  <c:v>-5.5975663999999998</c:v>
                </c:pt>
                <c:pt idx="1851">
                  <c:v>-3.9796567999999999</c:v>
                </c:pt>
                <c:pt idx="1852">
                  <c:v>-5.6728284999999996</c:v>
                </c:pt>
                <c:pt idx="1853">
                  <c:v>-3.9943654</c:v>
                </c:pt>
                <c:pt idx="1854">
                  <c:v>-4.5427181000000001</c:v>
                </c:pt>
                <c:pt idx="1855">
                  <c:v>-4.0044300000000002</c:v>
                </c:pt>
                <c:pt idx="1856">
                  <c:v>-5.3529872999999997</c:v>
                </c:pt>
                <c:pt idx="1857">
                  <c:v>-5.5204436999999995</c:v>
                </c:pt>
                <c:pt idx="1858">
                  <c:v>-5.2813298</c:v>
                </c:pt>
                <c:pt idx="1859">
                  <c:v>-6.7996727999999997</c:v>
                </c:pt>
                <c:pt idx="1860">
                  <c:v>-4.4732440999999996</c:v>
                </c:pt>
                <c:pt idx="1861">
                  <c:v>-5.5132269999999997</c:v>
                </c:pt>
                <c:pt idx="1862">
                  <c:v>-6.1620083000000001</c:v>
                </c:pt>
                <c:pt idx="1863">
                  <c:v>-5.5765023999999999</c:v>
                </c:pt>
                <c:pt idx="1864">
                  <c:v>-5.7811938999999999</c:v>
                </c:pt>
                <c:pt idx="1865">
                  <c:v>-4.3316850000000002</c:v>
                </c:pt>
                <c:pt idx="1866">
                  <c:v>-4.5276082999999998</c:v>
                </c:pt>
                <c:pt idx="1867">
                  <c:v>-4.1520285000000001</c:v>
                </c:pt>
                <c:pt idx="1868">
                  <c:v>-5.4039400999999998</c:v>
                </c:pt>
                <c:pt idx="1869">
                  <c:v>-4.0418902000000001</c:v>
                </c:pt>
                <c:pt idx="1870">
                  <c:v>-4.0921729999999998</c:v>
                </c:pt>
                <c:pt idx="1871">
                  <c:v>-5.1118891</c:v>
                </c:pt>
                <c:pt idx="1872">
                  <c:v>-4.9736732999999997</c:v>
                </c:pt>
                <c:pt idx="1873">
                  <c:v>-5.5461206000000001</c:v>
                </c:pt>
                <c:pt idx="1874">
                  <c:v>-5.4399303999999997</c:v>
                </c:pt>
                <c:pt idx="1875">
                  <c:v>-5.6903997999999998</c:v>
                </c:pt>
                <c:pt idx="1876">
                  <c:v>-5.8164360999999998</c:v>
                </c:pt>
                <c:pt idx="1877">
                  <c:v>-4.9548923</c:v>
                </c:pt>
                <c:pt idx="1878">
                  <c:v>-3.9424133000000001</c:v>
                </c:pt>
                <c:pt idx="1879">
                  <c:v>-4.4830736</c:v>
                </c:pt>
                <c:pt idx="1880">
                  <c:v>-5.1662892999999999</c:v>
                </c:pt>
                <c:pt idx="1881">
                  <c:v>-4.2156399000000002</c:v>
                </c:pt>
                <c:pt idx="1882">
                  <c:v>-5.3914267999999996</c:v>
                </c:pt>
                <c:pt idx="1883">
                  <c:v>-4.9320662999999998</c:v>
                </c:pt>
                <c:pt idx="1884">
                  <c:v>-5.0537445999999999</c:v>
                </c:pt>
                <c:pt idx="1885">
                  <c:v>-4.2626296999999997</c:v>
                </c:pt>
                <c:pt idx="1886">
                  <c:v>-4.9820124999999997</c:v>
                </c:pt>
                <c:pt idx="1887">
                  <c:v>-6.2965684</c:v>
                </c:pt>
                <c:pt idx="1888">
                  <c:v>-5.1691969999999996</c:v>
                </c:pt>
                <c:pt idx="1889">
                  <c:v>-4.5090858999999996</c:v>
                </c:pt>
                <c:pt idx="1890">
                  <c:v>-5.1211541</c:v>
                </c:pt>
                <c:pt idx="1891">
                  <c:v>-5.4301107000000002</c:v>
                </c:pt>
                <c:pt idx="1892">
                  <c:v>-4.3385075000000004</c:v>
                </c:pt>
                <c:pt idx="1893">
                  <c:v>-4.9663060000000003</c:v>
                </c:pt>
                <c:pt idx="1894">
                  <c:v>-6.0306502000000002</c:v>
                </c:pt>
                <c:pt idx="1895">
                  <c:v>-5.7036223000000001</c:v>
                </c:pt>
                <c:pt idx="1896">
                  <c:v>-5.4832025</c:v>
                </c:pt>
                <c:pt idx="1897">
                  <c:v>-5.1420402999999997</c:v>
                </c:pt>
                <c:pt idx="1898">
                  <c:v>-4.4704552</c:v>
                </c:pt>
                <c:pt idx="1899">
                  <c:v>-4.8969830999999999</c:v>
                </c:pt>
                <c:pt idx="1900">
                  <c:v>-7.6009412000000003</c:v>
                </c:pt>
                <c:pt idx="1901">
                  <c:v>-6.1003246000000004</c:v>
                </c:pt>
                <c:pt idx="1902">
                  <c:v>-5.1046912000000004</c:v>
                </c:pt>
                <c:pt idx="1903">
                  <c:v>-6.0284332999999997</c:v>
                </c:pt>
                <c:pt idx="1904">
                  <c:v>-4.3328077</c:v>
                </c:pt>
                <c:pt idx="1905">
                  <c:v>-4.9002546000000002</c:v>
                </c:pt>
                <c:pt idx="1906">
                  <c:v>-6.6739832000000003</c:v>
                </c:pt>
                <c:pt idx="1907">
                  <c:v>-5.2277505</c:v>
                </c:pt>
                <c:pt idx="1908">
                  <c:v>-4.9148925999999999</c:v>
                </c:pt>
                <c:pt idx="1909">
                  <c:v>-4.1186267000000001</c:v>
                </c:pt>
                <c:pt idx="1910">
                  <c:v>-6.0137307</c:v>
                </c:pt>
                <c:pt idx="1911">
                  <c:v>-5.2337842999999999</c:v>
                </c:pt>
                <c:pt idx="1912">
                  <c:v>-4.9060240000000004</c:v>
                </c:pt>
                <c:pt idx="1913">
                  <c:v>-6.4245003000000001</c:v>
                </c:pt>
                <c:pt idx="1914">
                  <c:v>-5.7980280000000004</c:v>
                </c:pt>
                <c:pt idx="1915">
                  <c:v>-5.4407795999999999</c:v>
                </c:pt>
                <c:pt idx="1916">
                  <c:v>-6.3343391000000002</c:v>
                </c:pt>
                <c:pt idx="1917">
                  <c:v>-4.9041810999999997</c:v>
                </c:pt>
                <c:pt idx="1918">
                  <c:v>-4.4957865999999997</c:v>
                </c:pt>
                <c:pt idx="1919">
                  <c:v>-4.8341782000000002</c:v>
                </c:pt>
                <c:pt idx="1920">
                  <c:v>-5.6631292000000002</c:v>
                </c:pt>
                <c:pt idx="1921">
                  <c:v>-4.0280316000000003</c:v>
                </c:pt>
                <c:pt idx="1922">
                  <c:v>-5.2735497999999996</c:v>
                </c:pt>
                <c:pt idx="1923">
                  <c:v>-5.5077081999999997</c:v>
                </c:pt>
                <c:pt idx="1924">
                  <c:v>-5.4553298999999997</c:v>
                </c:pt>
                <c:pt idx="1925">
                  <c:v>-5.4468617999999998</c:v>
                </c:pt>
                <c:pt idx="1926">
                  <c:v>-4.6428668999999996</c:v>
                </c:pt>
                <c:pt idx="1927">
                  <c:v>-6.3619130999999998</c:v>
                </c:pt>
                <c:pt idx="1928">
                  <c:v>-5.5418889</c:v>
                </c:pt>
                <c:pt idx="1929">
                  <c:v>-4.8442793000000002</c:v>
                </c:pt>
                <c:pt idx="1930">
                  <c:v>-5.4111013999999997</c:v>
                </c:pt>
                <c:pt idx="1931">
                  <c:v>-6.3380304000000001</c:v>
                </c:pt>
                <c:pt idx="1932">
                  <c:v>-5.5835688999999995</c:v>
                </c:pt>
                <c:pt idx="1933">
                  <c:v>-5.1017368000000003</c:v>
                </c:pt>
                <c:pt idx="1934">
                  <c:v>-5.4560813000000001</c:v>
                </c:pt>
                <c:pt idx="1935">
                  <c:v>-6.6613264999999995</c:v>
                </c:pt>
                <c:pt idx="1936">
                  <c:v>-5.4112945999999997</c:v>
                </c:pt>
                <c:pt idx="1937">
                  <c:v>-4.6143827999999996</c:v>
                </c:pt>
                <c:pt idx="1938">
                  <c:v>-4.6778453999999998</c:v>
                </c:pt>
                <c:pt idx="1939">
                  <c:v>-5.5873308000000002</c:v>
                </c:pt>
                <c:pt idx="1940">
                  <c:v>-4.4267820000000002</c:v>
                </c:pt>
                <c:pt idx="1941">
                  <c:v>-6.1590727999999997</c:v>
                </c:pt>
                <c:pt idx="1942">
                  <c:v>-7.0885267000000001</c:v>
                </c:pt>
                <c:pt idx="1943">
                  <c:v>-5.4412355000000003</c:v>
                </c:pt>
                <c:pt idx="1944">
                  <c:v>-4.8884622000000002</c:v>
                </c:pt>
                <c:pt idx="1945">
                  <c:v>-5.5291671000000004</c:v>
                </c:pt>
                <c:pt idx="1946">
                  <c:v>-4.9875499000000003</c:v>
                </c:pt>
                <c:pt idx="1947">
                  <c:v>-4.3464317000000001</c:v>
                </c:pt>
                <c:pt idx="1948">
                  <c:v>-4.6970784999999999</c:v>
                </c:pt>
                <c:pt idx="1949">
                  <c:v>-4.4265594000000004</c:v>
                </c:pt>
                <c:pt idx="1950">
                  <c:v>-5.4437705999999997</c:v>
                </c:pt>
                <c:pt idx="1951">
                  <c:v>-5.7999482000000002</c:v>
                </c:pt>
                <c:pt idx="1952">
                  <c:v>-4.3533853999999996</c:v>
                </c:pt>
                <c:pt idx="1953">
                  <c:v>-5.5377345</c:v>
                </c:pt>
                <c:pt idx="1954">
                  <c:v>-5.6651680999999998</c:v>
                </c:pt>
                <c:pt idx="1955">
                  <c:v>-5.3083726999999996</c:v>
                </c:pt>
                <c:pt idx="1956">
                  <c:v>-5.3374791000000004</c:v>
                </c:pt>
                <c:pt idx="1957">
                  <c:v>-5.7645881000000001</c:v>
                </c:pt>
                <c:pt idx="1958">
                  <c:v>-4.1913482999999996</c:v>
                </c:pt>
                <c:pt idx="1959">
                  <c:v>-5.1428118999999999</c:v>
                </c:pt>
                <c:pt idx="1960">
                  <c:v>-4.3069880999999999</c:v>
                </c:pt>
                <c:pt idx="1961">
                  <c:v>-4.9310650000000003</c:v>
                </c:pt>
                <c:pt idx="1962">
                  <c:v>-5.4110772000000003</c:v>
                </c:pt>
                <c:pt idx="1963">
                  <c:v>-5.4343773999999998</c:v>
                </c:pt>
                <c:pt idx="1964">
                  <c:v>-5.4437604999999998</c:v>
                </c:pt>
                <c:pt idx="1965">
                  <c:v>-5.1536971999999999</c:v>
                </c:pt>
                <c:pt idx="1966">
                  <c:v>-5.1315286999999996</c:v>
                </c:pt>
                <c:pt idx="1967">
                  <c:v>-6.7533443999999996</c:v>
                </c:pt>
                <c:pt idx="1968">
                  <c:v>-5.6030138999999997</c:v>
                </c:pt>
                <c:pt idx="1969">
                  <c:v>-5.1412161999999997</c:v>
                </c:pt>
                <c:pt idx="1970">
                  <c:v>-5.6019227000000003</c:v>
                </c:pt>
                <c:pt idx="1971">
                  <c:v>-5.3860942999999999</c:v>
                </c:pt>
                <c:pt idx="1972">
                  <c:v>-4.7956434999999997</c:v>
                </c:pt>
                <c:pt idx="1973">
                  <c:v>-4.7918194999999999</c:v>
                </c:pt>
                <c:pt idx="1974">
                  <c:v>-5.4957035999999997</c:v>
                </c:pt>
                <c:pt idx="1975">
                  <c:v>-4.5904965000000004</c:v>
                </c:pt>
                <c:pt idx="1976">
                  <c:v>-5.4112258999999998</c:v>
                </c:pt>
                <c:pt idx="1977">
                  <c:v>-5.9125722999999999</c:v>
                </c:pt>
                <c:pt idx="1978">
                  <c:v>-4.0797496000000004</c:v>
                </c:pt>
                <c:pt idx="1979">
                  <c:v>-5.1719602</c:v>
                </c:pt>
                <c:pt idx="1980">
                  <c:v>-6.6803334999999997</c:v>
                </c:pt>
                <c:pt idx="1981">
                  <c:v>-4.7158797999999997</c:v>
                </c:pt>
                <c:pt idx="1982">
                  <c:v>-4.9286080999999999</c:v>
                </c:pt>
                <c:pt idx="1983">
                  <c:v>-5.4473346999999999</c:v>
                </c:pt>
                <c:pt idx="1984">
                  <c:v>-5.3005649000000004</c:v>
                </c:pt>
                <c:pt idx="1985">
                  <c:v>-4.1620999999999997</c:v>
                </c:pt>
                <c:pt idx="1986">
                  <c:v>-4.3823068000000003</c:v>
                </c:pt>
                <c:pt idx="1987">
                  <c:v>-5.3758080000000001</c:v>
                </c:pt>
                <c:pt idx="1988">
                  <c:v>-4.9665213000000001</c:v>
                </c:pt>
                <c:pt idx="1989">
                  <c:v>-5.4709522000000002</c:v>
                </c:pt>
                <c:pt idx="1990">
                  <c:v>-5.1012896999999997</c:v>
                </c:pt>
                <c:pt idx="1991">
                  <c:v>-5.2148428999999998</c:v>
                </c:pt>
                <c:pt idx="1992">
                  <c:v>-5.7312829000000001</c:v>
                </c:pt>
                <c:pt idx="1993">
                  <c:v>-4.7396425999999998</c:v>
                </c:pt>
                <c:pt idx="1994">
                  <c:v>-5.4500757000000002</c:v>
                </c:pt>
                <c:pt idx="1995">
                  <c:v>-5.309577</c:v>
                </c:pt>
                <c:pt idx="1996">
                  <c:v>-5.5240755999999998</c:v>
                </c:pt>
                <c:pt idx="1997">
                  <c:v>-5.8720753999999999</c:v>
                </c:pt>
                <c:pt idx="1998">
                  <c:v>-5.2736108000000002</c:v>
                </c:pt>
                <c:pt idx="1999">
                  <c:v>-5.5462536</c:v>
                </c:pt>
                <c:pt idx="2000">
                  <c:v>-5.2821702999999998</c:v>
                </c:pt>
                <c:pt idx="2001">
                  <c:v>-6.4673204000000002</c:v>
                </c:pt>
                <c:pt idx="2002">
                  <c:v>-5.2609693999999996</c:v>
                </c:pt>
                <c:pt idx="2003">
                  <c:v>-4.9494334000000002</c:v>
                </c:pt>
                <c:pt idx="2004">
                  <c:v>-4.7984276000000001</c:v>
                </c:pt>
                <c:pt idx="2005">
                  <c:v>-4.7665024999999996</c:v>
                </c:pt>
                <c:pt idx="2006">
                  <c:v>-5.7946805999999995</c:v>
                </c:pt>
                <c:pt idx="2007">
                  <c:v>-5.69991</c:v>
                </c:pt>
                <c:pt idx="2008">
                  <c:v>-5.7899687000000002</c:v>
                </c:pt>
                <c:pt idx="2012">
                  <c:v>-4.1907236000000001</c:v>
                </c:pt>
                <c:pt idx="2013">
                  <c:v>-4.2333027000000003</c:v>
                </c:pt>
                <c:pt idx="2014">
                  <c:v>-3.9571553000000002</c:v>
                </c:pt>
                <c:pt idx="2015">
                  <c:v>-3.9788416999999998</c:v>
                </c:pt>
                <c:pt idx="2016">
                  <c:v>-3.9288341</c:v>
                </c:pt>
                <c:pt idx="2017">
                  <c:v>-4.1947950000000001</c:v>
                </c:pt>
                <c:pt idx="2018">
                  <c:v>-4.0948273999999998</c:v>
                </c:pt>
                <c:pt idx="2019">
                  <c:v>-3.4528669000000001</c:v>
                </c:pt>
                <c:pt idx="2020">
                  <c:v>-3.5223678999999999</c:v>
                </c:pt>
                <c:pt idx="2021">
                  <c:v>-3.9573608999999998</c:v>
                </c:pt>
                <c:pt idx="2022">
                  <c:v>-3.9799151999999998</c:v>
                </c:pt>
                <c:pt idx="2023">
                  <c:v>-4.0875222000000004</c:v>
                </c:pt>
                <c:pt idx="2024">
                  <c:v>-3.7823471</c:v>
                </c:pt>
                <c:pt idx="2025">
                  <c:v>-3.7835071999999998</c:v>
                </c:pt>
                <c:pt idx="2026">
                  <c:v>-3.9573608999999998</c:v>
                </c:pt>
                <c:pt idx="2027">
                  <c:v>-3.7584843999999999</c:v>
                </c:pt>
                <c:pt idx="2028">
                  <c:v>-3.8112240000000002</c:v>
                </c:pt>
                <c:pt idx="2029">
                  <c:v>-3.8721348</c:v>
                </c:pt>
                <c:pt idx="2030">
                  <c:v>-4.0103543999999998</c:v>
                </c:pt>
                <c:pt idx="2031">
                  <c:v>-4.3883852000000001</c:v>
                </c:pt>
                <c:pt idx="2032">
                  <c:v>-4.0323975000000001</c:v>
                </c:pt>
                <c:pt idx="2033">
                  <c:v>-4.0103543999999998</c:v>
                </c:pt>
                <c:pt idx="2034">
                  <c:v>-4.3472489999999997</c:v>
                </c:pt>
                <c:pt idx="2035">
                  <c:v>-4.2009020000000001</c:v>
                </c:pt>
                <c:pt idx="2036">
                  <c:v>-4.0017480000000001</c:v>
                </c:pt>
                <c:pt idx="2037">
                  <c:v>-3.7877779</c:v>
                </c:pt>
                <c:pt idx="2038">
                  <c:v>-3.9629352</c:v>
                </c:pt>
                <c:pt idx="2039">
                  <c:v>-4.0310496000000002</c:v>
                </c:pt>
                <c:pt idx="2040">
                  <c:v>-4.0697004999999997</c:v>
                </c:pt>
                <c:pt idx="2041">
                  <c:v>-3.7259492999999999</c:v>
                </c:pt>
                <c:pt idx="2042">
                  <c:v>-4.1022131999999996</c:v>
                </c:pt>
                <c:pt idx="2043">
                  <c:v>-3.9284835999999999</c:v>
                </c:pt>
                <c:pt idx="2044">
                  <c:v>-4.0786958999999996</c:v>
                </c:pt>
                <c:pt idx="2045">
                  <c:v>-4.0102681999999996</c:v>
                </c:pt>
                <c:pt idx="2046">
                  <c:v>-4.0507264000000003</c:v>
                </c:pt>
                <c:pt idx="2047">
                  <c:v>-3.8964509999999999</c:v>
                </c:pt>
                <c:pt idx="2048">
                  <c:v>-3.6948217999999997</c:v>
                </c:pt>
                <c:pt idx="2049">
                  <c:v>-3.8687616</c:v>
                </c:pt>
                <c:pt idx="2050">
                  <c:v>-3.7223205999999998</c:v>
                </c:pt>
                <c:pt idx="2051">
                  <c:v>-4.0057989000000003</c:v>
                </c:pt>
                <c:pt idx="2052">
                  <c:v>-3.6948217999999997</c:v>
                </c:pt>
                <c:pt idx="2053">
                  <c:v>-4.0965574</c:v>
                </c:pt>
                <c:pt idx="2054">
                  <c:v>-4.1268117000000002</c:v>
                </c:pt>
                <c:pt idx="2055">
                  <c:v>-3.7576879000000001</c:v>
                </c:pt>
                <c:pt idx="2056">
                  <c:v>-3.7492733999999999</c:v>
                </c:pt>
                <c:pt idx="2057">
                  <c:v>-4.0835559000000003</c:v>
                </c:pt>
                <c:pt idx="2058">
                  <c:v>-3.8139832</c:v>
                </c:pt>
                <c:pt idx="2059">
                  <c:v>-3.7404175</c:v>
                </c:pt>
                <c:pt idx="2060">
                  <c:v>-3.6907266000000001</c:v>
                </c:pt>
                <c:pt idx="2061">
                  <c:v>-3.9637254</c:v>
                </c:pt>
                <c:pt idx="2062">
                  <c:v>-3.8336877999999999</c:v>
                </c:pt>
                <c:pt idx="2063">
                  <c:v>-3.1679409000000001</c:v>
                </c:pt>
                <c:pt idx="2064">
                  <c:v>-3.5999837000000001</c:v>
                </c:pt>
                <c:pt idx="2065">
                  <c:v>-4.1467356000000004</c:v>
                </c:pt>
                <c:pt idx="2066">
                  <c:v>-3.234283</c:v>
                </c:pt>
                <c:pt idx="2067">
                  <c:v>-3.9596762999999999</c:v>
                </c:pt>
                <c:pt idx="2068">
                  <c:v>-4.2799835000000002</c:v>
                </c:pt>
                <c:pt idx="2069">
                  <c:v>-3.8499229000000001</c:v>
                </c:pt>
                <c:pt idx="2070">
                  <c:v>-3.7280232</c:v>
                </c:pt>
                <c:pt idx="2071">
                  <c:v>-4.9051416999999997</c:v>
                </c:pt>
                <c:pt idx="2072">
                  <c:v>-4.0254960999999998</c:v>
                </c:pt>
                <c:pt idx="2073">
                  <c:v>-3.9437055999999999</c:v>
                </c:pt>
                <c:pt idx="2074">
                  <c:v>-4.4515561000000003</c:v>
                </c:pt>
                <c:pt idx="2075">
                  <c:v>-4.8658199</c:v>
                </c:pt>
                <c:pt idx="2076">
                  <c:v>-4.6641430000000001</c:v>
                </c:pt>
                <c:pt idx="2077">
                  <c:v>-3.3561766999999998</c:v>
                </c:pt>
                <c:pt idx="2078">
                  <c:v>-4.0336278999999999</c:v>
                </c:pt>
                <c:pt idx="2079">
                  <c:v>-4.2724963000000002</c:v>
                </c:pt>
                <c:pt idx="2080">
                  <c:v>-4.0267077999999996</c:v>
                </c:pt>
                <c:pt idx="2081">
                  <c:v>-4.2135461000000003</c:v>
                </c:pt>
                <c:pt idx="2082">
                  <c:v>-3.9611486999999999</c:v>
                </c:pt>
                <c:pt idx="2083">
                  <c:v>-3.9634919000000002</c:v>
                </c:pt>
                <c:pt idx="2084">
                  <c:v>-3.861672</c:v>
                </c:pt>
                <c:pt idx="2085">
                  <c:v>-4.0649088000000004</c:v>
                </c:pt>
                <c:pt idx="2086">
                  <c:v>-3.8910247</c:v>
                </c:pt>
                <c:pt idx="2087">
                  <c:v>-3.9868451999999999</c:v>
                </c:pt>
                <c:pt idx="2088">
                  <c:v>-3.5379819000000001</c:v>
                </c:pt>
                <c:pt idx="2089">
                  <c:v>-3.5379819000000001</c:v>
                </c:pt>
                <c:pt idx="2090">
                  <c:v>-3.6920115</c:v>
                </c:pt>
                <c:pt idx="2091">
                  <c:v>-3.6181540000000001</c:v>
                </c:pt>
                <c:pt idx="2092">
                  <c:v>-4.0213796999999998</c:v>
                </c:pt>
                <c:pt idx="2093">
                  <c:v>-3.6250214999999999</c:v>
                </c:pt>
                <c:pt idx="2094">
                  <c:v>-3.3109361000000002</c:v>
                </c:pt>
                <c:pt idx="2095">
                  <c:v>-4.0408160999999998</c:v>
                </c:pt>
                <c:pt idx="2096">
                  <c:v>-3.3949590000000001</c:v>
                </c:pt>
                <c:pt idx="2097">
                  <c:v>-3.5726575999999999</c:v>
                </c:pt>
                <c:pt idx="2098">
                  <c:v>-4.5656137999999995</c:v>
                </c:pt>
                <c:pt idx="2099">
                  <c:v>-3.5399832</c:v>
                </c:pt>
                <c:pt idx="2100">
                  <c:v>-4.8592325000000001</c:v>
                </c:pt>
                <c:pt idx="2101">
                  <c:v>-4.8592325000000001</c:v>
                </c:pt>
                <c:pt idx="2102">
                  <c:v>-3.6204969</c:v>
                </c:pt>
                <c:pt idx="2103">
                  <c:v>-3.0355113</c:v>
                </c:pt>
                <c:pt idx="2104">
                  <c:v>-4.0947088000000003</c:v>
                </c:pt>
                <c:pt idx="2105">
                  <c:v>-4.5080103999999999</c:v>
                </c:pt>
                <c:pt idx="2106">
                  <c:v>-3.3817941</c:v>
                </c:pt>
                <c:pt idx="2107">
                  <c:v>-3.3995791999999998</c:v>
                </c:pt>
                <c:pt idx="2108">
                  <c:v>-4.2389770999999996</c:v>
                </c:pt>
                <c:pt idx="2109">
                  <c:v>-4.2839894000000003</c:v>
                </c:pt>
                <c:pt idx="2110">
                  <c:v>-3.5795916999999999</c:v>
                </c:pt>
                <c:pt idx="2111">
                  <c:v>-3.8964509999999999</c:v>
                </c:pt>
                <c:pt idx="2112">
                  <c:v>-4.4702814999999996</c:v>
                </c:pt>
                <c:pt idx="2113">
                  <c:v>-4.3136619999999999</c:v>
                </c:pt>
                <c:pt idx="2114">
                  <c:v>-3.4748742999999997</c:v>
                </c:pt>
                <c:pt idx="2115">
                  <c:v>-4.6955074999999997</c:v>
                </c:pt>
                <c:pt idx="2116">
                  <c:v>-4.7132341999999996</c:v>
                </c:pt>
                <c:pt idx="2117">
                  <c:v>-3.898142</c:v>
                </c:pt>
                <c:pt idx="2118">
                  <c:v>-3.6847462000000002</c:v>
                </c:pt>
                <c:pt idx="2119">
                  <c:v>-3.9636241000000001</c:v>
                </c:pt>
                <c:pt idx="2120">
                  <c:v>-4.6724183000000004</c:v>
                </c:pt>
                <c:pt idx="2121">
                  <c:v>-3.8168642999999998</c:v>
                </c:pt>
                <c:pt idx="2122">
                  <c:v>-3.5155484000000001</c:v>
                </c:pt>
                <c:pt idx="2123">
                  <c:v>-3.5476160999999999</c:v>
                </c:pt>
                <c:pt idx="2124">
                  <c:v>-3.5784539</c:v>
                </c:pt>
                <c:pt idx="2125">
                  <c:v>-4.1319179000000004</c:v>
                </c:pt>
                <c:pt idx="2126">
                  <c:v>-4.0905408999999997</c:v>
                </c:pt>
                <c:pt idx="2127">
                  <c:v>-3.3694158000000001</c:v>
                </c:pt>
                <c:pt idx="2128">
                  <c:v>-3.6063052999999998</c:v>
                </c:pt>
                <c:pt idx="2129">
                  <c:v>-3.6890377999999999</c:v>
                </c:pt>
                <c:pt idx="2130">
                  <c:v>-2.9227457000000001</c:v>
                </c:pt>
                <c:pt idx="2131">
                  <c:v>-4.8415017999999996</c:v>
                </c:pt>
                <c:pt idx="2132">
                  <c:v>-5.3556353000000003</c:v>
                </c:pt>
                <c:pt idx="2133">
                  <c:v>-4.7186009000000002</c:v>
                </c:pt>
                <c:pt idx="2134">
                  <c:v>-4.6609401999999998</c:v>
                </c:pt>
                <c:pt idx="2135">
                  <c:v>-4.5835974000000004</c:v>
                </c:pt>
                <c:pt idx="2136">
                  <c:v>-4.4668576</c:v>
                </c:pt>
                <c:pt idx="2137">
                  <c:v>-3.7368655999999998</c:v>
                </c:pt>
                <c:pt idx="2138">
                  <c:v>-4.7529512</c:v>
                </c:pt>
                <c:pt idx="2139">
                  <c:v>-4.6728686000000001</c:v>
                </c:pt>
                <c:pt idx="2140">
                  <c:v>-3.8778164999999998</c:v>
                </c:pt>
                <c:pt idx="2141">
                  <c:v>-4.6897678999999997</c:v>
                </c:pt>
                <c:pt idx="2142">
                  <c:v>-4.8674447000000001</c:v>
                </c:pt>
                <c:pt idx="2143">
                  <c:v>-4.5629828999999997</c:v>
                </c:pt>
                <c:pt idx="2144">
                  <c:v>-4.8592325000000001</c:v>
                </c:pt>
                <c:pt idx="2145">
                  <c:v>-4.7959958</c:v>
                </c:pt>
                <c:pt idx="2146">
                  <c:v>-4.6754122000000002</c:v>
                </c:pt>
                <c:pt idx="2147">
                  <c:v>-5.0869039999999996</c:v>
                </c:pt>
                <c:pt idx="2148">
                  <c:v>-4.7564674</c:v>
                </c:pt>
                <c:pt idx="2149">
                  <c:v>-3.5382530000000001</c:v>
                </c:pt>
                <c:pt idx="2150">
                  <c:v>-4.6418809000000003</c:v>
                </c:pt>
                <c:pt idx="2151">
                  <c:v>-4.0348894</c:v>
                </c:pt>
                <c:pt idx="2152">
                  <c:v>-4.7930184000000002</c:v>
                </c:pt>
                <c:pt idx="2153">
                  <c:v>-4.0327204999999999</c:v>
                </c:pt>
                <c:pt idx="2154">
                  <c:v>-4.1261280999999999</c:v>
                </c:pt>
                <c:pt idx="2155">
                  <c:v>-3.4704172</c:v>
                </c:pt>
                <c:pt idx="2156">
                  <c:v>-4.5280868999999999</c:v>
                </c:pt>
                <c:pt idx="2157">
                  <c:v>-3.4987249</c:v>
                </c:pt>
                <c:pt idx="2158">
                  <c:v>-3.4218660000000001</c:v>
                </c:pt>
                <c:pt idx="2159">
                  <c:v>-4.9514709999999997</c:v>
                </c:pt>
                <c:pt idx="2160">
                  <c:v>-3.4398328</c:v>
                </c:pt>
                <c:pt idx="2161">
                  <c:v>-4.6737848</c:v>
                </c:pt>
                <c:pt idx="2162">
                  <c:v>-4.8822345</c:v>
                </c:pt>
                <c:pt idx="2163">
                  <c:v>-3.6025964999999998</c:v>
                </c:pt>
                <c:pt idx="2164">
                  <c:v>-4.8637768999999995</c:v>
                </c:pt>
                <c:pt idx="2165">
                  <c:v>-5.0614447</c:v>
                </c:pt>
                <c:pt idx="2166">
                  <c:v>-3.2409745000000001</c:v>
                </c:pt>
                <c:pt idx="2167">
                  <c:v>-4.1778997000000002</c:v>
                </c:pt>
                <c:pt idx="2168">
                  <c:v>-4.3212276000000003</c:v>
                </c:pt>
                <c:pt idx="2169">
                  <c:v>-4.0294080000000001</c:v>
                </c:pt>
                <c:pt idx="2170">
                  <c:v>-4.6269258999999998</c:v>
                </c:pt>
                <c:pt idx="2171">
                  <c:v>-5.0342273999999998</c:v>
                </c:pt>
                <c:pt idx="2172">
                  <c:v>-4.2741389999999999</c:v>
                </c:pt>
                <c:pt idx="2173">
                  <c:v>-4.8338489999999998</c:v>
                </c:pt>
                <c:pt idx="2174">
                  <c:v>-4.8190499999999998</c:v>
                </c:pt>
                <c:pt idx="2175">
                  <c:v>-4.8561388999999995</c:v>
                </c:pt>
                <c:pt idx="2176">
                  <c:v>-4.5453174000000001</c:v>
                </c:pt>
                <c:pt idx="2177">
                  <c:v>-4.6347860000000001</c:v>
                </c:pt>
                <c:pt idx="2178">
                  <c:v>-4.1059371999999996</c:v>
                </c:pt>
                <c:pt idx="2179">
                  <c:v>-4.2806946000000003</c:v>
                </c:pt>
                <c:pt idx="2180">
                  <c:v>-2.9798124000000001</c:v>
                </c:pt>
                <c:pt idx="2181">
                  <c:v>-3.5168562999999997</c:v>
                </c:pt>
                <c:pt idx="2182">
                  <c:v>-3.5425526999999999</c:v>
                </c:pt>
                <c:pt idx="2183">
                  <c:v>-4.9961058999999999</c:v>
                </c:pt>
                <c:pt idx="2184">
                  <c:v>-4.7667567999999996</c:v>
                </c:pt>
                <c:pt idx="2185">
                  <c:v>-4.4219308000000002</c:v>
                </c:pt>
                <c:pt idx="2186">
                  <c:v>-5.9604555999999995</c:v>
                </c:pt>
                <c:pt idx="2187">
                  <c:v>-4.6818087999999998</c:v>
                </c:pt>
                <c:pt idx="2188">
                  <c:v>-4.7088435000000004</c:v>
                </c:pt>
                <c:pt idx="2189">
                  <c:v>-3.5497991</c:v>
                </c:pt>
                <c:pt idx="2190">
                  <c:v>-4.1785113000000003</c:v>
                </c:pt>
                <c:pt idx="2191">
                  <c:v>-4.9703178999999995</c:v>
                </c:pt>
                <c:pt idx="2192">
                  <c:v>-3.8661273999999999</c:v>
                </c:pt>
                <c:pt idx="2193">
                  <c:v>-3.7066688000000001</c:v>
                </c:pt>
                <c:pt idx="2194">
                  <c:v>-3.3077266000000001</c:v>
                </c:pt>
                <c:pt idx="2195">
                  <c:v>-3.9884455999999999</c:v>
                </c:pt>
                <c:pt idx="2196">
                  <c:v>-4.4299548</c:v>
                </c:pt>
                <c:pt idx="2197">
                  <c:v>-4.2018186999999996</c:v>
                </c:pt>
                <c:pt idx="2198">
                  <c:v>-3.9394464999999999</c:v>
                </c:pt>
                <c:pt idx="2199">
                  <c:v>-4.7132341999999996</c:v>
                </c:pt>
                <c:pt idx="2200">
                  <c:v>-4.5007323000000001</c:v>
                </c:pt>
                <c:pt idx="2201">
                  <c:v>-4.6510429000000002</c:v>
                </c:pt>
                <c:pt idx="2202">
                  <c:v>-4.4388484999999998</c:v>
                </c:pt>
                <c:pt idx="2203">
                  <c:v>-4.5831480999999998</c:v>
                </c:pt>
                <c:pt idx="2204">
                  <c:v>-4.8847652000000004</c:v>
                </c:pt>
                <c:pt idx="2205">
                  <c:v>-4.7354659000000003</c:v>
                </c:pt>
                <c:pt idx="2206">
                  <c:v>-4.6350715000000005</c:v>
                </c:pt>
                <c:pt idx="2207">
                  <c:v>-4.6350715000000005</c:v>
                </c:pt>
                <c:pt idx="2208">
                  <c:v>-4.3741181000000005</c:v>
                </c:pt>
                <c:pt idx="2209">
                  <c:v>-4.3804850999999996</c:v>
                </c:pt>
                <c:pt idx="2210">
                  <c:v>-4.2853330999999999</c:v>
                </c:pt>
                <c:pt idx="2211">
                  <c:v>-5.1226433</c:v>
                </c:pt>
                <c:pt idx="2212">
                  <c:v>-4.7848119000000002</c:v>
                </c:pt>
                <c:pt idx="2213">
                  <c:v>-4.0635880000000002</c:v>
                </c:pt>
                <c:pt idx="2214">
                  <c:v>-5.2901477000000003</c:v>
                </c:pt>
                <c:pt idx="2215">
                  <c:v>-4.7374875999999997</c:v>
                </c:pt>
                <c:pt idx="2216">
                  <c:v>-3.6343544999999997</c:v>
                </c:pt>
                <c:pt idx="2217">
                  <c:v>-5.0669475000000004</c:v>
                </c:pt>
                <c:pt idx="2218">
                  <c:v>-4.7574401999999996</c:v>
                </c:pt>
                <c:pt idx="2219">
                  <c:v>-4.7327094000000001</c:v>
                </c:pt>
                <c:pt idx="2220">
                  <c:v>-3.4145324000000001</c:v>
                </c:pt>
                <c:pt idx="2221">
                  <c:v>-4.4544807999999998</c:v>
                </c:pt>
                <c:pt idx="2222">
                  <c:v>-4.1269954000000002</c:v>
                </c:pt>
                <c:pt idx="2223">
                  <c:v>-5.3826482000000002</c:v>
                </c:pt>
                <c:pt idx="2224">
                  <c:v>-4.9560931999999998</c:v>
                </c:pt>
                <c:pt idx="2225">
                  <c:v>-5.1727442000000003</c:v>
                </c:pt>
                <c:pt idx="2226">
                  <c:v>-4.7097895999999997</c:v>
                </c:pt>
                <c:pt idx="2227">
                  <c:v>-4.4363375999999999</c:v>
                </c:pt>
                <c:pt idx="2228">
                  <c:v>-3.7730399999999999</c:v>
                </c:pt>
                <c:pt idx="2229">
                  <c:v>-4.5081243000000004</c:v>
                </c:pt>
                <c:pt idx="2230">
                  <c:v>-4.6592925999999997</c:v>
                </c:pt>
                <c:pt idx="2231">
                  <c:v>-4.2925576000000003</c:v>
                </c:pt>
                <c:pt idx="2232">
                  <c:v>-3.6726323999999999</c:v>
                </c:pt>
                <c:pt idx="2233">
                  <c:v>-4.5569423999999996</c:v>
                </c:pt>
                <c:pt idx="2234">
                  <c:v>-5.0367290999999996</c:v>
                </c:pt>
                <c:pt idx="2235">
                  <c:v>-4.5554911000000002</c:v>
                </c:pt>
                <c:pt idx="2236">
                  <c:v>-4.5497263999999999</c:v>
                </c:pt>
                <c:pt idx="2237">
                  <c:v>-4.2413758000000001</c:v>
                </c:pt>
                <c:pt idx="2238">
                  <c:v>-4.8847652000000004</c:v>
                </c:pt>
                <c:pt idx="2239">
                  <c:v>-3.7522215000000001</c:v>
                </c:pt>
                <c:pt idx="2240">
                  <c:v>-4.6635860000000005</c:v>
                </c:pt>
                <c:pt idx="2241">
                  <c:v>-3.9083584</c:v>
                </c:pt>
                <c:pt idx="2242">
                  <c:v>-4.5066139999999999</c:v>
                </c:pt>
                <c:pt idx="2243">
                  <c:v>-4.7707397</c:v>
                </c:pt>
                <c:pt idx="2244">
                  <c:v>-4.2729473000000002</c:v>
                </c:pt>
                <c:pt idx="2245">
                  <c:v>-4.5836525999999997</c:v>
                </c:pt>
                <c:pt idx="2246">
                  <c:v>-4.8395146999999996</c:v>
                </c:pt>
                <c:pt idx="2247">
                  <c:v>-4.4059154999999999</c:v>
                </c:pt>
                <c:pt idx="2248">
                  <c:v>-4.0457783999999997</c:v>
                </c:pt>
                <c:pt idx="2249">
                  <c:v>-4.5777808999999996</c:v>
                </c:pt>
                <c:pt idx="2250">
                  <c:v>-4.6592925999999997</c:v>
                </c:pt>
                <c:pt idx="2251">
                  <c:v>-4.7330256999999998</c:v>
                </c:pt>
                <c:pt idx="2252">
                  <c:v>-3.6659896999999999</c:v>
                </c:pt>
                <c:pt idx="2253">
                  <c:v>-4.6236791000000004</c:v>
                </c:pt>
                <c:pt idx="2254">
                  <c:v>-4.6255242000000001</c:v>
                </c:pt>
                <c:pt idx="2255">
                  <c:v>-4.9225101000000002</c:v>
                </c:pt>
                <c:pt idx="2256">
                  <c:v>-4.5339350999999999</c:v>
                </c:pt>
                <c:pt idx="2257">
                  <c:v>-4.5845022999999996</c:v>
                </c:pt>
                <c:pt idx="2258">
                  <c:v>-3.7699208</c:v>
                </c:pt>
                <c:pt idx="2259">
                  <c:v>-4.37751</c:v>
                </c:pt>
                <c:pt idx="2260">
                  <c:v>-4.4430379000000002</c:v>
                </c:pt>
                <c:pt idx="2261">
                  <c:v>-4.4033157000000003</c:v>
                </c:pt>
                <c:pt idx="2262">
                  <c:v>-3.8303848999999999</c:v>
                </c:pt>
                <c:pt idx="2263">
                  <c:v>-4.6037241</c:v>
                </c:pt>
                <c:pt idx="2264">
                  <c:v>-3.5755952</c:v>
                </c:pt>
                <c:pt idx="2265">
                  <c:v>-3.7126502000000001</c:v>
                </c:pt>
                <c:pt idx="2266">
                  <c:v>-4.5135129000000003</c:v>
                </c:pt>
                <c:pt idx="2267">
                  <c:v>-4.7846394999999999</c:v>
                </c:pt>
                <c:pt idx="2268">
                  <c:v>-4.6036308999999997</c:v>
                </c:pt>
                <c:pt idx="2269">
                  <c:v>-4.5840439000000002</c:v>
                </c:pt>
                <c:pt idx="2270">
                  <c:v>-4.3485192999999995</c:v>
                </c:pt>
                <c:pt idx="2271">
                  <c:v>-4.8838492999999996</c:v>
                </c:pt>
                <c:pt idx="2272">
                  <c:v>-4.6062813</c:v>
                </c:pt>
                <c:pt idx="2273">
                  <c:v>-4.7061922999999997</c:v>
                </c:pt>
                <c:pt idx="2274">
                  <c:v>-4.723401</c:v>
                </c:pt>
                <c:pt idx="2275">
                  <c:v>-4.0658120000000002</c:v>
                </c:pt>
                <c:pt idx="2276">
                  <c:v>-4.6545953999999998</c:v>
                </c:pt>
                <c:pt idx="2277">
                  <c:v>-4.1277290999999998</c:v>
                </c:pt>
                <c:pt idx="2278">
                  <c:v>-4.3810875999999999</c:v>
                </c:pt>
                <c:pt idx="2279">
                  <c:v>-5.3337298000000004</c:v>
                </c:pt>
                <c:pt idx="2280">
                  <c:v>-4.5341582000000002</c:v>
                </c:pt>
                <c:pt idx="2281">
                  <c:v>-5.1562361000000001</c:v>
                </c:pt>
                <c:pt idx="2282">
                  <c:v>-4.8597796999999998</c:v>
                </c:pt>
                <c:pt idx="2283">
                  <c:v>-4.4036</c:v>
                </c:pt>
                <c:pt idx="2284">
                  <c:v>-2.9267569999999998</c:v>
                </c:pt>
                <c:pt idx="2285">
                  <c:v>-4.3538778000000002</c:v>
                </c:pt>
                <c:pt idx="2286">
                  <c:v>-4.5974107000000002</c:v>
                </c:pt>
                <c:pt idx="2287">
                  <c:v>-4.1476324</c:v>
                </c:pt>
                <c:pt idx="2288">
                  <c:v>-4.2947096</c:v>
                </c:pt>
                <c:pt idx="2289">
                  <c:v>-4.4464907</c:v>
                </c:pt>
                <c:pt idx="2290">
                  <c:v>-4.3389432000000001</c:v>
                </c:pt>
                <c:pt idx="2291">
                  <c:v>-4.3678635999999997</c:v>
                </c:pt>
                <c:pt idx="2292">
                  <c:v>-4.4558556999999999</c:v>
                </c:pt>
                <c:pt idx="2293">
                  <c:v>-4.6017872999999998</c:v>
                </c:pt>
                <c:pt idx="2294">
                  <c:v>-4.7823225999999996</c:v>
                </c:pt>
                <c:pt idx="2295">
                  <c:v>-4.2856756999999996</c:v>
                </c:pt>
                <c:pt idx="2296">
                  <c:v>-4.2856756999999996</c:v>
                </c:pt>
                <c:pt idx="2297">
                  <c:v>-4.2195574999999996</c:v>
                </c:pt>
                <c:pt idx="2298">
                  <c:v>-4.4639689000000002</c:v>
                </c:pt>
                <c:pt idx="2299">
                  <c:v>-4.2393548000000001</c:v>
                </c:pt>
                <c:pt idx="2300">
                  <c:v>-4.7709047</c:v>
                </c:pt>
                <c:pt idx="2301">
                  <c:v>-5.2782679000000003</c:v>
                </c:pt>
                <c:pt idx="2302">
                  <c:v>-4.7526883</c:v>
                </c:pt>
                <c:pt idx="2303">
                  <c:v>-4.7574588999999996</c:v>
                </c:pt>
                <c:pt idx="2304">
                  <c:v>-4.3460590000000003</c:v>
                </c:pt>
                <c:pt idx="2305">
                  <c:v>-4.5805039000000001</c:v>
                </c:pt>
                <c:pt idx="2306">
                  <c:v>-4.6387412000000001</c:v>
                </c:pt>
                <c:pt idx="2307">
                  <c:v>-4.2833458999999996</c:v>
                </c:pt>
                <c:pt idx="2308">
                  <c:v>-4.1223795000000001</c:v>
                </c:pt>
                <c:pt idx="2309">
                  <c:v>-4.3435657000000001</c:v>
                </c:pt>
                <c:pt idx="2310">
                  <c:v>-5.2225099999999998</c:v>
                </c:pt>
                <c:pt idx="2311">
                  <c:v>-3.8963703000000001</c:v>
                </c:pt>
                <c:pt idx="2312">
                  <c:v>-4.5307921000000002</c:v>
                </c:pt>
                <c:pt idx="2313">
                  <c:v>-4.2032445999999997</c:v>
                </c:pt>
                <c:pt idx="2314">
                  <c:v>-4.2208337</c:v>
                </c:pt>
                <c:pt idx="2315">
                  <c:v>-4.9564703999999997</c:v>
                </c:pt>
                <c:pt idx="2316">
                  <c:v>-4.3525729999999996</c:v>
                </c:pt>
                <c:pt idx="2317">
                  <c:v>-3.0079289999999999</c:v>
                </c:pt>
                <c:pt idx="2318">
                  <c:v>-3.9360618000000001</c:v>
                </c:pt>
                <c:pt idx="2319">
                  <c:v>-4.3897608999999997</c:v>
                </c:pt>
                <c:pt idx="2320">
                  <c:v>-5.6720199000000004</c:v>
                </c:pt>
                <c:pt idx="2321">
                  <c:v>-4.6930104000000004</c:v>
                </c:pt>
                <c:pt idx="2322">
                  <c:v>-4.6944727000000004</c:v>
                </c:pt>
                <c:pt idx="2323">
                  <c:v>-4.2575884999999998</c:v>
                </c:pt>
                <c:pt idx="2324">
                  <c:v>-4.6285948999999995</c:v>
                </c:pt>
                <c:pt idx="2325">
                  <c:v>-3.8329762000000001</c:v>
                </c:pt>
                <c:pt idx="2326">
                  <c:v>-4.3381259999999999</c:v>
                </c:pt>
                <c:pt idx="2327">
                  <c:v>-4.4065095000000003</c:v>
                </c:pt>
                <c:pt idx="2328">
                  <c:v>-4.6723827</c:v>
                </c:pt>
                <c:pt idx="2329">
                  <c:v>-4.2699539</c:v>
                </c:pt>
                <c:pt idx="2330">
                  <c:v>-4.3104987999999995</c:v>
                </c:pt>
                <c:pt idx="2331">
                  <c:v>-4.7553422999999997</c:v>
                </c:pt>
                <c:pt idx="2332">
                  <c:v>-4.9810216</c:v>
                </c:pt>
                <c:pt idx="2333">
                  <c:v>-4.6690772000000003</c:v>
                </c:pt>
                <c:pt idx="2334">
                  <c:v>-3.9587599</c:v>
                </c:pt>
                <c:pt idx="2335">
                  <c:v>-4.5267831999999997</c:v>
                </c:pt>
                <c:pt idx="2336">
                  <c:v>-4.4221883000000002</c:v>
                </c:pt>
                <c:pt idx="2337">
                  <c:v>-5.3556353000000003</c:v>
                </c:pt>
                <c:pt idx="2338">
                  <c:v>-3.8552946000000001</c:v>
                </c:pt>
                <c:pt idx="2339">
                  <c:v>-4.8395146999999996</c:v>
                </c:pt>
                <c:pt idx="2340">
                  <c:v>-4.6776803999999998</c:v>
                </c:pt>
                <c:pt idx="2341">
                  <c:v>-4.5033963999999997</c:v>
                </c:pt>
                <c:pt idx="2342">
                  <c:v>-4.5461885999999998</c:v>
                </c:pt>
                <c:pt idx="2343">
                  <c:v>-5.1354249999999997</c:v>
                </c:pt>
                <c:pt idx="2344">
                  <c:v>-4.5535085999999998</c:v>
                </c:pt>
                <c:pt idx="2345">
                  <c:v>-4.2470302999999996</c:v>
                </c:pt>
                <c:pt idx="2346">
                  <c:v>-4.2402277000000002</c:v>
                </c:pt>
                <c:pt idx="2347">
                  <c:v>-4.2307657000000001</c:v>
                </c:pt>
                <c:pt idx="2348">
                  <c:v>-4.6255965999999997</c:v>
                </c:pt>
                <c:pt idx="2349">
                  <c:v>-3.3215362000000002</c:v>
                </c:pt>
                <c:pt idx="2350">
                  <c:v>-3.3222652999999998</c:v>
                </c:pt>
                <c:pt idx="2351">
                  <c:v>-4.9919653999999998</c:v>
                </c:pt>
                <c:pt idx="2352">
                  <c:v>-4.3934471000000004</c:v>
                </c:pt>
                <c:pt idx="2353">
                  <c:v>-3.7757480999999999</c:v>
                </c:pt>
                <c:pt idx="2354">
                  <c:v>-4.4136961000000001</c:v>
                </c:pt>
                <c:pt idx="2355">
                  <c:v>-4.4857889000000002</c:v>
                </c:pt>
                <c:pt idx="2356">
                  <c:v>-4.4641584999999999</c:v>
                </c:pt>
                <c:pt idx="2357">
                  <c:v>-4.2671495000000004</c:v>
                </c:pt>
                <c:pt idx="2358">
                  <c:v>-4.7046875000000004</c:v>
                </c:pt>
                <c:pt idx="2359">
                  <c:v>-3.3096028</c:v>
                </c:pt>
                <c:pt idx="2360">
                  <c:v>-4.7624703000000004</c:v>
                </c:pt>
                <c:pt idx="2361">
                  <c:v>-3.9551375000000002</c:v>
                </c:pt>
                <c:pt idx="2362">
                  <c:v>-5.1078440000000001</c:v>
                </c:pt>
                <c:pt idx="2363">
                  <c:v>-4.4479129999999998</c:v>
                </c:pt>
                <c:pt idx="2364">
                  <c:v>-3.6469507000000001</c:v>
                </c:pt>
                <c:pt idx="2365">
                  <c:v>-4.5339613999999999</c:v>
                </c:pt>
                <c:pt idx="2366">
                  <c:v>-4.6693083</c:v>
                </c:pt>
                <c:pt idx="2367">
                  <c:v>-4.8940422000000003</c:v>
                </c:pt>
                <c:pt idx="2368">
                  <c:v>-4.6709832000000002</c:v>
                </c:pt>
                <c:pt idx="2369">
                  <c:v>-4.3028385</c:v>
                </c:pt>
                <c:pt idx="2370">
                  <c:v>-4.1320429000000001</c:v>
                </c:pt>
                <c:pt idx="2371">
                  <c:v>-4.2248332</c:v>
                </c:pt>
                <c:pt idx="2372">
                  <c:v>-4.5474160999999995</c:v>
                </c:pt>
                <c:pt idx="2373">
                  <c:v>-3.1831646</c:v>
                </c:pt>
                <c:pt idx="2374">
                  <c:v>-4.4739344000000001</c:v>
                </c:pt>
                <c:pt idx="2375">
                  <c:v>-4.6478935000000003</c:v>
                </c:pt>
                <c:pt idx="2376">
                  <c:v>-4.4332785000000001</c:v>
                </c:pt>
                <c:pt idx="2377">
                  <c:v>-3.1057141000000001</c:v>
                </c:pt>
                <c:pt idx="2378">
                  <c:v>-4.0582209999999996</c:v>
                </c:pt>
                <c:pt idx="2379">
                  <c:v>-4.1277290999999998</c:v>
                </c:pt>
                <c:pt idx="2380">
                  <c:v>-4.6884088999999998</c:v>
                </c:pt>
                <c:pt idx="2381">
                  <c:v>-4.4678578</c:v>
                </c:pt>
                <c:pt idx="2382">
                  <c:v>-4.7928882000000002</c:v>
                </c:pt>
                <c:pt idx="2383">
                  <c:v>-4.2804019999999996</c:v>
                </c:pt>
                <c:pt idx="2384">
                  <c:v>-4.6940287999999999</c:v>
                </c:pt>
                <c:pt idx="2385">
                  <c:v>-4.9239856</c:v>
                </c:pt>
                <c:pt idx="2386">
                  <c:v>-4.9809216000000003</c:v>
                </c:pt>
                <c:pt idx="2387">
                  <c:v>-4.9465026999999999</c:v>
                </c:pt>
                <c:pt idx="2388">
                  <c:v>-4.5503618000000001</c:v>
                </c:pt>
                <c:pt idx="2389">
                  <c:v>-5.0394183999999997</c:v>
                </c:pt>
                <c:pt idx="2390">
                  <c:v>-4.7928882000000002</c:v>
                </c:pt>
                <c:pt idx="2391">
                  <c:v>-4.8692589999999996</c:v>
                </c:pt>
                <c:pt idx="2392">
                  <c:v>-4.6307646</c:v>
                </c:pt>
                <c:pt idx="2393">
                  <c:v>-4.4900688999999998</c:v>
                </c:pt>
                <c:pt idx="2394">
                  <c:v>-4.3729931000000004</c:v>
                </c:pt>
                <c:pt idx="2395">
                  <c:v>-4.1271874999999998</c:v>
                </c:pt>
                <c:pt idx="2396">
                  <c:v>-4.7433851999999996</c:v>
                </c:pt>
                <c:pt idx="2397">
                  <c:v>-5.0037889</c:v>
                </c:pt>
                <c:pt idx="2398">
                  <c:v>-4.5227715000000002</c:v>
                </c:pt>
                <c:pt idx="2399">
                  <c:v>-3.7491966999999997</c:v>
                </c:pt>
                <c:pt idx="2400">
                  <c:v>-4.4325799000000004</c:v>
                </c:pt>
                <c:pt idx="2401">
                  <c:v>-4.6506406</c:v>
                </c:pt>
                <c:pt idx="2402">
                  <c:v>-4.4657925000000001</c:v>
                </c:pt>
                <c:pt idx="2403">
                  <c:v>-4.3637221999999998</c:v>
                </c:pt>
                <c:pt idx="2404">
                  <c:v>-4.9731559000000001</c:v>
                </c:pt>
                <c:pt idx="2405">
                  <c:v>-4.5424008000000002</c:v>
                </c:pt>
                <c:pt idx="2406">
                  <c:v>-4.6726124999999996</c:v>
                </c:pt>
                <c:pt idx="2407">
                  <c:v>-4.0068821000000003</c:v>
                </c:pt>
                <c:pt idx="2408">
                  <c:v>-4.5525504000000003</c:v>
                </c:pt>
                <c:pt idx="2409">
                  <c:v>-4.7233217999999999</c:v>
                </c:pt>
                <c:pt idx="2410">
                  <c:v>-4.4684369000000004</c:v>
                </c:pt>
                <c:pt idx="2411">
                  <c:v>-4.1171249000000003</c:v>
                </c:pt>
                <c:pt idx="2412">
                  <c:v>-3.8303149999999997</c:v>
                </c:pt>
                <c:pt idx="2413">
                  <c:v>-4.1417267999999998</c:v>
                </c:pt>
                <c:pt idx="2414">
                  <c:v>-4.4730189999999999</c:v>
                </c:pt>
                <c:pt idx="2415">
                  <c:v>-4.2012042999999997</c:v>
                </c:pt>
                <c:pt idx="2416">
                  <c:v>-4.3412148999999998</c:v>
                </c:pt>
                <c:pt idx="2417">
                  <c:v>-4.4098037000000003</c:v>
                </c:pt>
                <c:pt idx="2418">
                  <c:v>-5.0229122000000004</c:v>
                </c:pt>
                <c:pt idx="2419">
                  <c:v>-4.4933759999999996</c:v>
                </c:pt>
                <c:pt idx="2420">
                  <c:v>-4.2901340000000001</c:v>
                </c:pt>
                <c:pt idx="2421">
                  <c:v>-3.4003584999999998</c:v>
                </c:pt>
                <c:pt idx="2422">
                  <c:v>-4.7995527999999998</c:v>
                </c:pt>
                <c:pt idx="2423">
                  <c:v>-4.3096774</c:v>
                </c:pt>
                <c:pt idx="2424">
                  <c:v>-4.3634475000000004</c:v>
                </c:pt>
                <c:pt idx="2425">
                  <c:v>-4.4139984999999999</c:v>
                </c:pt>
                <c:pt idx="2426">
                  <c:v>-4.0614792</c:v>
                </c:pt>
                <c:pt idx="2427">
                  <c:v>-3.5467567999999998</c:v>
                </c:pt>
                <c:pt idx="2428">
                  <c:v>-3.5467567999999998</c:v>
                </c:pt>
                <c:pt idx="2429">
                  <c:v>-3.8161073000000001</c:v>
                </c:pt>
                <c:pt idx="2430">
                  <c:v>-3.3759361999999999</c:v>
                </c:pt>
                <c:pt idx="2431">
                  <c:v>-3.7757747999999998</c:v>
                </c:pt>
                <c:pt idx="2432">
                  <c:v>-3.640091</c:v>
                </c:pt>
                <c:pt idx="2433">
                  <c:v>-4.4307822999999997</c:v>
                </c:pt>
                <c:pt idx="2434">
                  <c:v>-4.2590631999999999</c:v>
                </c:pt>
                <c:pt idx="2435">
                  <c:v>-4.4388807000000003</c:v>
                </c:pt>
                <c:pt idx="2436">
                  <c:v>-4.7995527999999998</c:v>
                </c:pt>
                <c:pt idx="2437">
                  <c:v>-3.5671873000000001</c:v>
                </c:pt>
                <c:pt idx="2438">
                  <c:v>-4.6756872999999999</c:v>
                </c:pt>
                <c:pt idx="2439">
                  <c:v>-3.5761336999999997</c:v>
                </c:pt>
                <c:pt idx="2440">
                  <c:v>-4.1846198000000001</c:v>
                </c:pt>
                <c:pt idx="2441">
                  <c:v>-5.0168961999999997</c:v>
                </c:pt>
                <c:pt idx="2442">
                  <c:v>-4.5887384999999998</c:v>
                </c:pt>
                <c:pt idx="2443">
                  <c:v>-4.0826978</c:v>
                </c:pt>
                <c:pt idx="2444">
                  <c:v>-3.5729218</c:v>
                </c:pt>
                <c:pt idx="2445">
                  <c:v>-3.8782771999999999</c:v>
                </c:pt>
                <c:pt idx="2446">
                  <c:v>-3.8303149999999997</c:v>
                </c:pt>
                <c:pt idx="2447">
                  <c:v>-4.1071293999999998</c:v>
                </c:pt>
                <c:pt idx="2448">
                  <c:v>-3.4144062000000002</c:v>
                </c:pt>
                <c:pt idx="2449">
                  <c:v>-4.6704680999999999</c:v>
                </c:pt>
                <c:pt idx="2450">
                  <c:v>-4.6514448000000002</c:v>
                </c:pt>
                <c:pt idx="2451">
                  <c:v>-4.3402608999999996</c:v>
                </c:pt>
                <c:pt idx="2452">
                  <c:v>-3.9692230999999998</c:v>
                </c:pt>
                <c:pt idx="2453">
                  <c:v>-3.6302016999999998</c:v>
                </c:pt>
                <c:pt idx="2454">
                  <c:v>-4.4361666</c:v>
                </c:pt>
                <c:pt idx="2455">
                  <c:v>-4.8034026000000001</c:v>
                </c:pt>
                <c:pt idx="2456">
                  <c:v>-4.5535085999999998</c:v>
                </c:pt>
                <c:pt idx="2457">
                  <c:v>-4.0453638999999999</c:v>
                </c:pt>
                <c:pt idx="2458">
                  <c:v>-4.7237359000000003</c:v>
                </c:pt>
                <c:pt idx="2459">
                  <c:v>-3.753196</c:v>
                </c:pt>
                <c:pt idx="2460">
                  <c:v>-3.8849515999999999</c:v>
                </c:pt>
                <c:pt idx="2461">
                  <c:v>-5.1571233999999997</c:v>
                </c:pt>
                <c:pt idx="2462">
                  <c:v>-4.1172890000000004</c:v>
                </c:pt>
                <c:pt idx="2463">
                  <c:v>-4.1885690999999996</c:v>
                </c:pt>
                <c:pt idx="2464">
                  <c:v>-3.7324546000000001</c:v>
                </c:pt>
                <c:pt idx="2465">
                  <c:v>-3.4744757000000002</c:v>
                </c:pt>
                <c:pt idx="2466">
                  <c:v>-3.6339071999999999</c:v>
                </c:pt>
                <c:pt idx="2467">
                  <c:v>-4.3130996000000001</c:v>
                </c:pt>
                <c:pt idx="2468">
                  <c:v>-4.5110783000000003</c:v>
                </c:pt>
                <c:pt idx="2469">
                  <c:v>-3.8798667999999998</c:v>
                </c:pt>
                <c:pt idx="2470">
                  <c:v>-5.0011511000000004</c:v>
                </c:pt>
                <c:pt idx="2471">
                  <c:v>-3.9438938000000001</c:v>
                </c:pt>
                <c:pt idx="2472">
                  <c:v>-4.5511017999999996</c:v>
                </c:pt>
                <c:pt idx="2473">
                  <c:v>-4.3002177000000001</c:v>
                </c:pt>
                <c:pt idx="2474">
                  <c:v>-4.6282937999999998</c:v>
                </c:pt>
                <c:pt idx="2475">
                  <c:v>-5.2206200000000003</c:v>
                </c:pt>
                <c:pt idx="2476">
                  <c:v>-4.0582209999999996</c:v>
                </c:pt>
                <c:pt idx="2477">
                  <c:v>-4.2886166000000001</c:v>
                </c:pt>
                <c:pt idx="2478">
                  <c:v>-4.6928369999999999</c:v>
                </c:pt>
                <c:pt idx="2479">
                  <c:v>-3.3800105999999999</c:v>
                </c:pt>
                <c:pt idx="2480">
                  <c:v>-4.9644975000000002</c:v>
                </c:pt>
                <c:pt idx="2481">
                  <c:v>-3.5093491999999999</c:v>
                </c:pt>
                <c:pt idx="2482">
                  <c:v>-3.3402620000000001</c:v>
                </c:pt>
                <c:pt idx="2483">
                  <c:v>-4.0963887000000003</c:v>
                </c:pt>
                <c:pt idx="2484">
                  <c:v>-3.4050180000000001</c:v>
                </c:pt>
                <c:pt idx="2485">
                  <c:v>-4.3095248999999995</c:v>
                </c:pt>
                <c:pt idx="2486">
                  <c:v>-4.2435492000000004</c:v>
                </c:pt>
                <c:pt idx="2487">
                  <c:v>-4.4983146999999999</c:v>
                </c:pt>
                <c:pt idx="2488">
                  <c:v>-4.1902176999999998</c:v>
                </c:pt>
                <c:pt idx="2489">
                  <c:v>-4.6695354</c:v>
                </c:pt>
                <c:pt idx="2490">
                  <c:v>-4.339607</c:v>
                </c:pt>
                <c:pt idx="2491">
                  <c:v>-4.2605921000000002</c:v>
                </c:pt>
                <c:pt idx="2492">
                  <c:v>-4.207554</c:v>
                </c:pt>
                <c:pt idx="2493">
                  <c:v>-4.6879150000000003</c:v>
                </c:pt>
                <c:pt idx="2494">
                  <c:v>-4.5339350999999999</c:v>
                </c:pt>
                <c:pt idx="2495">
                  <c:v>-3.6631834999999997</c:v>
                </c:pt>
                <c:pt idx="2496">
                  <c:v>-4.5421768</c:v>
                </c:pt>
                <c:pt idx="2497">
                  <c:v>-4.3739322999999999</c:v>
                </c:pt>
                <c:pt idx="2498">
                  <c:v>-4.5238769999999997</c:v>
                </c:pt>
                <c:pt idx="2499">
                  <c:v>-4.1523291999999996</c:v>
                </c:pt>
                <c:pt idx="2500">
                  <c:v>-4.4616205999999998</c:v>
                </c:pt>
                <c:pt idx="2501">
                  <c:v>-4.2568536999999997</c:v>
                </c:pt>
                <c:pt idx="2502">
                  <c:v>-4.5556726000000003</c:v>
                </c:pt>
                <c:pt idx="2503">
                  <c:v>-3.9513392000000001</c:v>
                </c:pt>
                <c:pt idx="2504">
                  <c:v>-4.7262205000000002</c:v>
                </c:pt>
                <c:pt idx="2505">
                  <c:v>-3.6718826</c:v>
                </c:pt>
                <c:pt idx="2506">
                  <c:v>-4.3756003000000003</c:v>
                </c:pt>
                <c:pt idx="2507">
                  <c:v>-4.1717490999999995</c:v>
                </c:pt>
                <c:pt idx="2508">
                  <c:v>-3.8699688999999999</c:v>
                </c:pt>
                <c:pt idx="2509">
                  <c:v>-4.3605912</c:v>
                </c:pt>
                <c:pt idx="2510">
                  <c:v>-4.2230347999999998</c:v>
                </c:pt>
                <c:pt idx="2511">
                  <c:v>-4.3990552999999997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5-489E-B565-FCBF81D983A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3ju6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Sheet1!$A$3:$A$2514</c:f>
              <c:strCache>
                <c:ptCount val="2512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6">
                  <c:v>3w3s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9">
                  <c:v>4v12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12">
                  <c:v>5k95</c:v>
                </c:pt>
                <c:pt idx="2013">
                  <c:v>5k95</c:v>
                </c:pt>
                <c:pt idx="2014">
                  <c:v>5k95</c:v>
                </c:pt>
                <c:pt idx="2015">
                  <c:v>5k95</c:v>
                </c:pt>
                <c:pt idx="2016">
                  <c:v>5k95</c:v>
                </c:pt>
                <c:pt idx="2017">
                  <c:v>5k95</c:v>
                </c:pt>
                <c:pt idx="2018">
                  <c:v>5k95</c:v>
                </c:pt>
                <c:pt idx="2019">
                  <c:v>5k95</c:v>
                </c:pt>
                <c:pt idx="2020">
                  <c:v>5k95</c:v>
                </c:pt>
                <c:pt idx="2021">
                  <c:v>5k95</c:v>
                </c:pt>
                <c:pt idx="2022">
                  <c:v>5k95</c:v>
                </c:pt>
                <c:pt idx="2023">
                  <c:v>5k95</c:v>
                </c:pt>
                <c:pt idx="2024">
                  <c:v>5k95</c:v>
                </c:pt>
                <c:pt idx="2025">
                  <c:v>5k95</c:v>
                </c:pt>
                <c:pt idx="2026">
                  <c:v>5k95</c:v>
                </c:pt>
                <c:pt idx="2027">
                  <c:v>5k95</c:v>
                </c:pt>
                <c:pt idx="2028">
                  <c:v>5k95</c:v>
                </c:pt>
                <c:pt idx="2029">
                  <c:v>5k95</c:v>
                </c:pt>
                <c:pt idx="2030">
                  <c:v>5k95</c:v>
                </c:pt>
                <c:pt idx="2031">
                  <c:v>5k95</c:v>
                </c:pt>
                <c:pt idx="2032">
                  <c:v>5k95</c:v>
                </c:pt>
                <c:pt idx="2033">
                  <c:v>5k95</c:v>
                </c:pt>
                <c:pt idx="2034">
                  <c:v>5k95</c:v>
                </c:pt>
                <c:pt idx="2035">
                  <c:v>5k95</c:v>
                </c:pt>
                <c:pt idx="2036">
                  <c:v>5k95</c:v>
                </c:pt>
                <c:pt idx="2037">
                  <c:v>5k95</c:v>
                </c:pt>
                <c:pt idx="2038">
                  <c:v>5k95</c:v>
                </c:pt>
                <c:pt idx="2039">
                  <c:v>5k95</c:v>
                </c:pt>
                <c:pt idx="2040">
                  <c:v>5k95</c:v>
                </c:pt>
                <c:pt idx="2041">
                  <c:v>5k95</c:v>
                </c:pt>
                <c:pt idx="2042">
                  <c:v>5k95</c:v>
                </c:pt>
                <c:pt idx="2043">
                  <c:v>5k95</c:v>
                </c:pt>
                <c:pt idx="2044">
                  <c:v>5k95</c:v>
                </c:pt>
                <c:pt idx="2045">
                  <c:v>5k95</c:v>
                </c:pt>
                <c:pt idx="2046">
                  <c:v>5k95</c:v>
                </c:pt>
                <c:pt idx="2047">
                  <c:v>5k95</c:v>
                </c:pt>
                <c:pt idx="2048">
                  <c:v>5k95</c:v>
                </c:pt>
                <c:pt idx="2049">
                  <c:v>5k95</c:v>
                </c:pt>
                <c:pt idx="2050">
                  <c:v>5k95</c:v>
                </c:pt>
                <c:pt idx="2051">
                  <c:v>5k95</c:v>
                </c:pt>
                <c:pt idx="2052">
                  <c:v>5k95</c:v>
                </c:pt>
                <c:pt idx="2053">
                  <c:v>5k95</c:v>
                </c:pt>
                <c:pt idx="2054">
                  <c:v>5k95</c:v>
                </c:pt>
                <c:pt idx="2055">
                  <c:v>5k95</c:v>
                </c:pt>
                <c:pt idx="2056">
                  <c:v>5k95</c:v>
                </c:pt>
                <c:pt idx="2057">
                  <c:v>5k95</c:v>
                </c:pt>
                <c:pt idx="2058">
                  <c:v>5k95</c:v>
                </c:pt>
                <c:pt idx="2059">
                  <c:v>5k95</c:v>
                </c:pt>
                <c:pt idx="2060">
                  <c:v>5k95</c:v>
                </c:pt>
                <c:pt idx="2061">
                  <c:v>5k95</c:v>
                </c:pt>
                <c:pt idx="2062">
                  <c:v>5k95</c:v>
                </c:pt>
                <c:pt idx="2063">
                  <c:v>5k95</c:v>
                </c:pt>
                <c:pt idx="2064">
                  <c:v>5k95</c:v>
                </c:pt>
                <c:pt idx="2065">
                  <c:v>5k95</c:v>
                </c:pt>
                <c:pt idx="2066">
                  <c:v>5k95</c:v>
                </c:pt>
                <c:pt idx="2067">
                  <c:v>5k95</c:v>
                </c:pt>
                <c:pt idx="2068">
                  <c:v>5k95</c:v>
                </c:pt>
                <c:pt idx="2069">
                  <c:v>5k95</c:v>
                </c:pt>
                <c:pt idx="2070">
                  <c:v>5k95</c:v>
                </c:pt>
                <c:pt idx="2071">
                  <c:v>5k95</c:v>
                </c:pt>
                <c:pt idx="2072">
                  <c:v>5k95</c:v>
                </c:pt>
                <c:pt idx="2073">
                  <c:v>5k95</c:v>
                </c:pt>
                <c:pt idx="2074">
                  <c:v>5k95</c:v>
                </c:pt>
                <c:pt idx="2075">
                  <c:v>5k95</c:v>
                </c:pt>
                <c:pt idx="2076">
                  <c:v>5k95</c:v>
                </c:pt>
                <c:pt idx="2077">
                  <c:v>5k95</c:v>
                </c:pt>
                <c:pt idx="2078">
                  <c:v>5k95</c:v>
                </c:pt>
                <c:pt idx="2079">
                  <c:v>5k95</c:v>
                </c:pt>
                <c:pt idx="2080">
                  <c:v>5k95</c:v>
                </c:pt>
                <c:pt idx="2081">
                  <c:v>5k95</c:v>
                </c:pt>
                <c:pt idx="2082">
                  <c:v>5k95</c:v>
                </c:pt>
                <c:pt idx="2083">
                  <c:v>5k95</c:v>
                </c:pt>
                <c:pt idx="2084">
                  <c:v>5k95</c:v>
                </c:pt>
                <c:pt idx="2085">
                  <c:v>5k95</c:v>
                </c:pt>
                <c:pt idx="2086">
                  <c:v>5k95</c:v>
                </c:pt>
                <c:pt idx="2087">
                  <c:v>5k95</c:v>
                </c:pt>
                <c:pt idx="2088">
                  <c:v>5k95</c:v>
                </c:pt>
                <c:pt idx="2089">
                  <c:v>5k95</c:v>
                </c:pt>
                <c:pt idx="2090">
                  <c:v>5k95</c:v>
                </c:pt>
                <c:pt idx="2091">
                  <c:v>5k95</c:v>
                </c:pt>
                <c:pt idx="2092">
                  <c:v>5k95</c:v>
                </c:pt>
                <c:pt idx="2093">
                  <c:v>5k95</c:v>
                </c:pt>
                <c:pt idx="2094">
                  <c:v>5k95</c:v>
                </c:pt>
                <c:pt idx="2095">
                  <c:v>5k95</c:v>
                </c:pt>
                <c:pt idx="2096">
                  <c:v>5k95</c:v>
                </c:pt>
                <c:pt idx="2097">
                  <c:v>5k95</c:v>
                </c:pt>
                <c:pt idx="2098">
                  <c:v>5k95</c:v>
                </c:pt>
                <c:pt idx="2099">
                  <c:v>5k95</c:v>
                </c:pt>
                <c:pt idx="2100">
                  <c:v>5k95</c:v>
                </c:pt>
                <c:pt idx="2101">
                  <c:v>5k95</c:v>
                </c:pt>
                <c:pt idx="2102">
                  <c:v>5k95</c:v>
                </c:pt>
                <c:pt idx="2103">
                  <c:v>5k95</c:v>
                </c:pt>
                <c:pt idx="2104">
                  <c:v>5k95</c:v>
                </c:pt>
                <c:pt idx="2105">
                  <c:v>5k95</c:v>
                </c:pt>
                <c:pt idx="2106">
                  <c:v>5k95</c:v>
                </c:pt>
                <c:pt idx="2107">
                  <c:v>5k95</c:v>
                </c:pt>
                <c:pt idx="2108">
                  <c:v>5k95</c:v>
                </c:pt>
                <c:pt idx="2109">
                  <c:v>5k95</c:v>
                </c:pt>
                <c:pt idx="2110">
                  <c:v>5k95</c:v>
                </c:pt>
                <c:pt idx="2111">
                  <c:v>5k95</c:v>
                </c:pt>
                <c:pt idx="2112">
                  <c:v>5k95</c:v>
                </c:pt>
                <c:pt idx="2113">
                  <c:v>5k95</c:v>
                </c:pt>
                <c:pt idx="2114">
                  <c:v>5k95</c:v>
                </c:pt>
                <c:pt idx="2115">
                  <c:v>5k95</c:v>
                </c:pt>
                <c:pt idx="2116">
                  <c:v>5k95</c:v>
                </c:pt>
                <c:pt idx="2117">
                  <c:v>5k95</c:v>
                </c:pt>
                <c:pt idx="2118">
                  <c:v>5k95</c:v>
                </c:pt>
                <c:pt idx="2119">
                  <c:v>5k95</c:v>
                </c:pt>
                <c:pt idx="2120">
                  <c:v>5k95</c:v>
                </c:pt>
                <c:pt idx="2121">
                  <c:v>5k95</c:v>
                </c:pt>
                <c:pt idx="2122">
                  <c:v>5k95</c:v>
                </c:pt>
                <c:pt idx="2123">
                  <c:v>5k95</c:v>
                </c:pt>
                <c:pt idx="2124">
                  <c:v>5k95</c:v>
                </c:pt>
                <c:pt idx="2125">
                  <c:v>5k95</c:v>
                </c:pt>
                <c:pt idx="2126">
                  <c:v>5k95</c:v>
                </c:pt>
                <c:pt idx="2127">
                  <c:v>5k95</c:v>
                </c:pt>
                <c:pt idx="2128">
                  <c:v>5k95</c:v>
                </c:pt>
                <c:pt idx="2129">
                  <c:v>5k95</c:v>
                </c:pt>
                <c:pt idx="2130">
                  <c:v>5k95</c:v>
                </c:pt>
                <c:pt idx="2131">
                  <c:v>5k95</c:v>
                </c:pt>
                <c:pt idx="2132">
                  <c:v>5k95</c:v>
                </c:pt>
                <c:pt idx="2133">
                  <c:v>5k95</c:v>
                </c:pt>
                <c:pt idx="2134">
                  <c:v>5k95</c:v>
                </c:pt>
                <c:pt idx="2135">
                  <c:v>5k95</c:v>
                </c:pt>
                <c:pt idx="2136">
                  <c:v>5k95</c:v>
                </c:pt>
                <c:pt idx="2137">
                  <c:v>5k95</c:v>
                </c:pt>
                <c:pt idx="2138">
                  <c:v>5k95</c:v>
                </c:pt>
                <c:pt idx="2139">
                  <c:v>5k95</c:v>
                </c:pt>
                <c:pt idx="2140">
                  <c:v>5k95</c:v>
                </c:pt>
                <c:pt idx="2141">
                  <c:v>5k95</c:v>
                </c:pt>
                <c:pt idx="2142">
                  <c:v>5k95</c:v>
                </c:pt>
                <c:pt idx="2143">
                  <c:v>5k95</c:v>
                </c:pt>
                <c:pt idx="2144">
                  <c:v>5k95</c:v>
                </c:pt>
                <c:pt idx="2145">
                  <c:v>5k95</c:v>
                </c:pt>
                <c:pt idx="2146">
                  <c:v>5k95</c:v>
                </c:pt>
                <c:pt idx="2147">
                  <c:v>5k95</c:v>
                </c:pt>
                <c:pt idx="2148">
                  <c:v>5k95</c:v>
                </c:pt>
                <c:pt idx="2149">
                  <c:v>5k95</c:v>
                </c:pt>
                <c:pt idx="2150">
                  <c:v>5k95</c:v>
                </c:pt>
                <c:pt idx="2151">
                  <c:v>5k95</c:v>
                </c:pt>
                <c:pt idx="2152">
                  <c:v>5k95</c:v>
                </c:pt>
                <c:pt idx="2153">
                  <c:v>5k95</c:v>
                </c:pt>
                <c:pt idx="2154">
                  <c:v>5k95</c:v>
                </c:pt>
                <c:pt idx="2155">
                  <c:v>5k95</c:v>
                </c:pt>
                <c:pt idx="2156">
                  <c:v>5k95</c:v>
                </c:pt>
                <c:pt idx="2157">
                  <c:v>5k95</c:v>
                </c:pt>
                <c:pt idx="2158">
                  <c:v>5k95</c:v>
                </c:pt>
                <c:pt idx="2159">
                  <c:v>5k95</c:v>
                </c:pt>
                <c:pt idx="2160">
                  <c:v>5k95</c:v>
                </c:pt>
                <c:pt idx="2161">
                  <c:v>5k95</c:v>
                </c:pt>
                <c:pt idx="2162">
                  <c:v>5k95</c:v>
                </c:pt>
                <c:pt idx="2163">
                  <c:v>5k95</c:v>
                </c:pt>
                <c:pt idx="2164">
                  <c:v>5k95</c:v>
                </c:pt>
                <c:pt idx="2165">
                  <c:v>5k95</c:v>
                </c:pt>
                <c:pt idx="2166">
                  <c:v>5k95</c:v>
                </c:pt>
                <c:pt idx="2167">
                  <c:v>5k95</c:v>
                </c:pt>
                <c:pt idx="2168">
                  <c:v>5k95</c:v>
                </c:pt>
                <c:pt idx="2169">
                  <c:v>5k95</c:v>
                </c:pt>
                <c:pt idx="2170">
                  <c:v>5k95</c:v>
                </c:pt>
                <c:pt idx="2171">
                  <c:v>5k95</c:v>
                </c:pt>
                <c:pt idx="2172">
                  <c:v>5k95</c:v>
                </c:pt>
                <c:pt idx="2173">
                  <c:v>5k95</c:v>
                </c:pt>
                <c:pt idx="2174">
                  <c:v>5k95</c:v>
                </c:pt>
                <c:pt idx="2175">
                  <c:v>5k95</c:v>
                </c:pt>
                <c:pt idx="2176">
                  <c:v>5k95</c:v>
                </c:pt>
                <c:pt idx="2177">
                  <c:v>5k95</c:v>
                </c:pt>
                <c:pt idx="2178">
                  <c:v>5k95</c:v>
                </c:pt>
                <c:pt idx="2179">
                  <c:v>5k95</c:v>
                </c:pt>
                <c:pt idx="2180">
                  <c:v>5k95</c:v>
                </c:pt>
                <c:pt idx="2181">
                  <c:v>5k95</c:v>
                </c:pt>
                <c:pt idx="2182">
                  <c:v>5k95</c:v>
                </c:pt>
                <c:pt idx="2183">
                  <c:v>5k95</c:v>
                </c:pt>
                <c:pt idx="2184">
                  <c:v>5k95</c:v>
                </c:pt>
                <c:pt idx="2185">
                  <c:v>5k95</c:v>
                </c:pt>
                <c:pt idx="2186">
                  <c:v>5k95</c:v>
                </c:pt>
                <c:pt idx="2187">
                  <c:v>5k95</c:v>
                </c:pt>
                <c:pt idx="2188">
                  <c:v>5k95</c:v>
                </c:pt>
                <c:pt idx="2189">
                  <c:v>5k95</c:v>
                </c:pt>
                <c:pt idx="2190">
                  <c:v>5k95</c:v>
                </c:pt>
                <c:pt idx="2191">
                  <c:v>5k95</c:v>
                </c:pt>
                <c:pt idx="2192">
                  <c:v>5k95</c:v>
                </c:pt>
                <c:pt idx="2193">
                  <c:v>5k95</c:v>
                </c:pt>
                <c:pt idx="2194">
                  <c:v>5k95</c:v>
                </c:pt>
                <c:pt idx="2195">
                  <c:v>5k95</c:v>
                </c:pt>
                <c:pt idx="2196">
                  <c:v>5k95</c:v>
                </c:pt>
                <c:pt idx="2197">
                  <c:v>5k95</c:v>
                </c:pt>
                <c:pt idx="2198">
                  <c:v>5k95</c:v>
                </c:pt>
                <c:pt idx="2199">
                  <c:v>5k95</c:v>
                </c:pt>
                <c:pt idx="2200">
                  <c:v>5k95</c:v>
                </c:pt>
                <c:pt idx="2201">
                  <c:v>5k95</c:v>
                </c:pt>
                <c:pt idx="2202">
                  <c:v>5k95</c:v>
                </c:pt>
                <c:pt idx="2203">
                  <c:v>5k95</c:v>
                </c:pt>
                <c:pt idx="2204">
                  <c:v>5k95</c:v>
                </c:pt>
                <c:pt idx="2205">
                  <c:v>5k95</c:v>
                </c:pt>
                <c:pt idx="2206">
                  <c:v>5k95</c:v>
                </c:pt>
                <c:pt idx="2207">
                  <c:v>5k95</c:v>
                </c:pt>
                <c:pt idx="2208">
                  <c:v>5k95</c:v>
                </c:pt>
                <c:pt idx="2209">
                  <c:v>5k95</c:v>
                </c:pt>
                <c:pt idx="2210">
                  <c:v>5k95</c:v>
                </c:pt>
                <c:pt idx="2211">
                  <c:v>5k95</c:v>
                </c:pt>
                <c:pt idx="2212">
                  <c:v>5k95</c:v>
                </c:pt>
                <c:pt idx="2213">
                  <c:v>5k95</c:v>
                </c:pt>
                <c:pt idx="2214">
                  <c:v>5k95</c:v>
                </c:pt>
                <c:pt idx="2215">
                  <c:v>5k95</c:v>
                </c:pt>
                <c:pt idx="2216">
                  <c:v>5k95</c:v>
                </c:pt>
                <c:pt idx="2217">
                  <c:v>5k95</c:v>
                </c:pt>
                <c:pt idx="2218">
                  <c:v>5k95</c:v>
                </c:pt>
                <c:pt idx="2219">
                  <c:v>5k95</c:v>
                </c:pt>
                <c:pt idx="2220">
                  <c:v>5k95</c:v>
                </c:pt>
                <c:pt idx="2221">
                  <c:v>5k95</c:v>
                </c:pt>
                <c:pt idx="2222">
                  <c:v>5k95</c:v>
                </c:pt>
                <c:pt idx="2223">
                  <c:v>5k95</c:v>
                </c:pt>
                <c:pt idx="2224">
                  <c:v>5k95</c:v>
                </c:pt>
                <c:pt idx="2225">
                  <c:v>5k95</c:v>
                </c:pt>
                <c:pt idx="2226">
                  <c:v>5k95</c:v>
                </c:pt>
                <c:pt idx="2227">
                  <c:v>5k95</c:v>
                </c:pt>
                <c:pt idx="2228">
                  <c:v>5k95</c:v>
                </c:pt>
                <c:pt idx="2229">
                  <c:v>5k95</c:v>
                </c:pt>
                <c:pt idx="2230">
                  <c:v>5k95</c:v>
                </c:pt>
                <c:pt idx="2231">
                  <c:v>5k95</c:v>
                </c:pt>
                <c:pt idx="2232">
                  <c:v>5k95</c:v>
                </c:pt>
                <c:pt idx="2233">
                  <c:v>5k95</c:v>
                </c:pt>
                <c:pt idx="2234">
                  <c:v>5k95</c:v>
                </c:pt>
                <c:pt idx="2235">
                  <c:v>5k95</c:v>
                </c:pt>
                <c:pt idx="2236">
                  <c:v>5k95</c:v>
                </c:pt>
                <c:pt idx="2237">
                  <c:v>5k95</c:v>
                </c:pt>
                <c:pt idx="2238">
                  <c:v>5k95</c:v>
                </c:pt>
                <c:pt idx="2239">
                  <c:v>5k95</c:v>
                </c:pt>
                <c:pt idx="2240">
                  <c:v>5k95</c:v>
                </c:pt>
                <c:pt idx="2241">
                  <c:v>5k95</c:v>
                </c:pt>
                <c:pt idx="2242">
                  <c:v>5k95</c:v>
                </c:pt>
                <c:pt idx="2243">
                  <c:v>5k95</c:v>
                </c:pt>
                <c:pt idx="2244">
                  <c:v>5k95</c:v>
                </c:pt>
                <c:pt idx="2245">
                  <c:v>5k95</c:v>
                </c:pt>
                <c:pt idx="2246">
                  <c:v>5k95</c:v>
                </c:pt>
                <c:pt idx="2247">
                  <c:v>5k95</c:v>
                </c:pt>
                <c:pt idx="2248">
                  <c:v>5k95</c:v>
                </c:pt>
                <c:pt idx="2249">
                  <c:v>5k95</c:v>
                </c:pt>
                <c:pt idx="2250">
                  <c:v>5k95</c:v>
                </c:pt>
                <c:pt idx="2251">
                  <c:v>5k95</c:v>
                </c:pt>
                <c:pt idx="2252">
                  <c:v>5k95</c:v>
                </c:pt>
                <c:pt idx="2253">
                  <c:v>5k95</c:v>
                </c:pt>
                <c:pt idx="2254">
                  <c:v>5k95</c:v>
                </c:pt>
                <c:pt idx="2255">
                  <c:v>5k95</c:v>
                </c:pt>
                <c:pt idx="2256">
                  <c:v>5k95</c:v>
                </c:pt>
                <c:pt idx="2257">
                  <c:v>5k95</c:v>
                </c:pt>
                <c:pt idx="2258">
                  <c:v>5k95</c:v>
                </c:pt>
                <c:pt idx="2259">
                  <c:v>5k95</c:v>
                </c:pt>
                <c:pt idx="2260">
                  <c:v>5k95</c:v>
                </c:pt>
                <c:pt idx="2261">
                  <c:v>5k95</c:v>
                </c:pt>
                <c:pt idx="2262">
                  <c:v>5k95</c:v>
                </c:pt>
                <c:pt idx="2263">
                  <c:v>5k95</c:v>
                </c:pt>
                <c:pt idx="2264">
                  <c:v>5k95</c:v>
                </c:pt>
                <c:pt idx="2265">
                  <c:v>5k95</c:v>
                </c:pt>
                <c:pt idx="2266">
                  <c:v>5k95</c:v>
                </c:pt>
                <c:pt idx="2267">
                  <c:v>5k95</c:v>
                </c:pt>
                <c:pt idx="2268">
                  <c:v>5k95</c:v>
                </c:pt>
                <c:pt idx="2269">
                  <c:v>5k95</c:v>
                </c:pt>
                <c:pt idx="2270">
                  <c:v>5k95</c:v>
                </c:pt>
                <c:pt idx="2271">
                  <c:v>5k95</c:v>
                </c:pt>
                <c:pt idx="2272">
                  <c:v>5k95</c:v>
                </c:pt>
                <c:pt idx="2273">
                  <c:v>5k95</c:v>
                </c:pt>
                <c:pt idx="2274">
                  <c:v>5k95</c:v>
                </c:pt>
                <c:pt idx="2275">
                  <c:v>5k95</c:v>
                </c:pt>
                <c:pt idx="2276">
                  <c:v>5k95</c:v>
                </c:pt>
                <c:pt idx="2277">
                  <c:v>5k95</c:v>
                </c:pt>
                <c:pt idx="2278">
                  <c:v>5k95</c:v>
                </c:pt>
                <c:pt idx="2279">
                  <c:v>5k95</c:v>
                </c:pt>
                <c:pt idx="2280">
                  <c:v>5k95</c:v>
                </c:pt>
                <c:pt idx="2281">
                  <c:v>5k95</c:v>
                </c:pt>
                <c:pt idx="2282">
                  <c:v>5k95</c:v>
                </c:pt>
                <c:pt idx="2283">
                  <c:v>5k95</c:v>
                </c:pt>
                <c:pt idx="2284">
                  <c:v>5k95</c:v>
                </c:pt>
                <c:pt idx="2285">
                  <c:v>5k95</c:v>
                </c:pt>
                <c:pt idx="2286">
                  <c:v>5k95</c:v>
                </c:pt>
                <c:pt idx="2287">
                  <c:v>5k95</c:v>
                </c:pt>
                <c:pt idx="2288">
                  <c:v>5k95</c:v>
                </c:pt>
                <c:pt idx="2289">
                  <c:v>5k95</c:v>
                </c:pt>
                <c:pt idx="2290">
                  <c:v>5k95</c:v>
                </c:pt>
                <c:pt idx="2291">
                  <c:v>5k95</c:v>
                </c:pt>
                <c:pt idx="2292">
                  <c:v>5k95</c:v>
                </c:pt>
                <c:pt idx="2293">
                  <c:v>5k95</c:v>
                </c:pt>
                <c:pt idx="2294">
                  <c:v>5k95</c:v>
                </c:pt>
                <c:pt idx="2295">
                  <c:v>5k95</c:v>
                </c:pt>
                <c:pt idx="2296">
                  <c:v>5k95</c:v>
                </c:pt>
                <c:pt idx="2297">
                  <c:v>5k95</c:v>
                </c:pt>
                <c:pt idx="2298">
                  <c:v>5k95</c:v>
                </c:pt>
                <c:pt idx="2299">
                  <c:v>5k95</c:v>
                </c:pt>
                <c:pt idx="2300">
                  <c:v>5k95</c:v>
                </c:pt>
                <c:pt idx="2301">
                  <c:v>5k95</c:v>
                </c:pt>
                <c:pt idx="2302">
                  <c:v>5k95</c:v>
                </c:pt>
                <c:pt idx="2303">
                  <c:v>5k95</c:v>
                </c:pt>
                <c:pt idx="2304">
                  <c:v>5k95</c:v>
                </c:pt>
                <c:pt idx="2305">
                  <c:v>5k95</c:v>
                </c:pt>
                <c:pt idx="2306">
                  <c:v>5k95</c:v>
                </c:pt>
                <c:pt idx="2307">
                  <c:v>5k95</c:v>
                </c:pt>
                <c:pt idx="2308">
                  <c:v>5k95</c:v>
                </c:pt>
                <c:pt idx="2309">
                  <c:v>5k95</c:v>
                </c:pt>
                <c:pt idx="2310">
                  <c:v>5k95</c:v>
                </c:pt>
                <c:pt idx="2311">
                  <c:v>5k95</c:v>
                </c:pt>
                <c:pt idx="2312">
                  <c:v>5k95</c:v>
                </c:pt>
                <c:pt idx="2313">
                  <c:v>5k95</c:v>
                </c:pt>
                <c:pt idx="2314">
                  <c:v>5k95</c:v>
                </c:pt>
                <c:pt idx="2315">
                  <c:v>5k95</c:v>
                </c:pt>
                <c:pt idx="2316">
                  <c:v>5k95</c:v>
                </c:pt>
                <c:pt idx="2317">
                  <c:v>5k95</c:v>
                </c:pt>
                <c:pt idx="2318">
                  <c:v>5k95</c:v>
                </c:pt>
                <c:pt idx="2319">
                  <c:v>5k95</c:v>
                </c:pt>
                <c:pt idx="2320">
                  <c:v>5k95</c:v>
                </c:pt>
                <c:pt idx="2321">
                  <c:v>5k95</c:v>
                </c:pt>
                <c:pt idx="2322">
                  <c:v>5k95</c:v>
                </c:pt>
                <c:pt idx="2323">
                  <c:v>5k95</c:v>
                </c:pt>
                <c:pt idx="2324">
                  <c:v>5k95</c:v>
                </c:pt>
                <c:pt idx="2325">
                  <c:v>5k95</c:v>
                </c:pt>
                <c:pt idx="2326">
                  <c:v>5k95</c:v>
                </c:pt>
                <c:pt idx="2327">
                  <c:v>5k95</c:v>
                </c:pt>
                <c:pt idx="2328">
                  <c:v>5k95</c:v>
                </c:pt>
                <c:pt idx="2329">
                  <c:v>5k95</c:v>
                </c:pt>
                <c:pt idx="2330">
                  <c:v>5k95</c:v>
                </c:pt>
                <c:pt idx="2331">
                  <c:v>5k95</c:v>
                </c:pt>
                <c:pt idx="2332">
                  <c:v>5k95</c:v>
                </c:pt>
                <c:pt idx="2333">
                  <c:v>5k95</c:v>
                </c:pt>
                <c:pt idx="2334">
                  <c:v>5k95</c:v>
                </c:pt>
                <c:pt idx="2335">
                  <c:v>5k95</c:v>
                </c:pt>
                <c:pt idx="2336">
                  <c:v>5k95</c:v>
                </c:pt>
                <c:pt idx="2337">
                  <c:v>5k95</c:v>
                </c:pt>
                <c:pt idx="2338">
                  <c:v>5k95</c:v>
                </c:pt>
                <c:pt idx="2339">
                  <c:v>5k95</c:v>
                </c:pt>
                <c:pt idx="2340">
                  <c:v>5k95</c:v>
                </c:pt>
                <c:pt idx="2341">
                  <c:v>5k95</c:v>
                </c:pt>
                <c:pt idx="2342">
                  <c:v>5k95</c:v>
                </c:pt>
                <c:pt idx="2343">
                  <c:v>5k95</c:v>
                </c:pt>
                <c:pt idx="2344">
                  <c:v>5k95</c:v>
                </c:pt>
                <c:pt idx="2345">
                  <c:v>5k95</c:v>
                </c:pt>
                <c:pt idx="2346">
                  <c:v>5k95</c:v>
                </c:pt>
                <c:pt idx="2347">
                  <c:v>5k95</c:v>
                </c:pt>
                <c:pt idx="2348">
                  <c:v>5k95</c:v>
                </c:pt>
                <c:pt idx="2349">
                  <c:v>5k95</c:v>
                </c:pt>
                <c:pt idx="2350">
                  <c:v>5k95</c:v>
                </c:pt>
                <c:pt idx="2351">
                  <c:v>5k95</c:v>
                </c:pt>
                <c:pt idx="2352">
                  <c:v>5k95</c:v>
                </c:pt>
                <c:pt idx="2353">
                  <c:v>5k95</c:v>
                </c:pt>
                <c:pt idx="2354">
                  <c:v>5k95</c:v>
                </c:pt>
                <c:pt idx="2355">
                  <c:v>5k95</c:v>
                </c:pt>
                <c:pt idx="2356">
                  <c:v>5k95</c:v>
                </c:pt>
                <c:pt idx="2357">
                  <c:v>5k95</c:v>
                </c:pt>
                <c:pt idx="2358">
                  <c:v>5k95</c:v>
                </c:pt>
                <c:pt idx="2359">
                  <c:v>5k95</c:v>
                </c:pt>
                <c:pt idx="2360">
                  <c:v>5k95</c:v>
                </c:pt>
                <c:pt idx="2361">
                  <c:v>5k95</c:v>
                </c:pt>
                <c:pt idx="2362">
                  <c:v>5k95</c:v>
                </c:pt>
                <c:pt idx="2363">
                  <c:v>5k95</c:v>
                </c:pt>
                <c:pt idx="2364">
                  <c:v>5k95</c:v>
                </c:pt>
                <c:pt idx="2365">
                  <c:v>5k95</c:v>
                </c:pt>
                <c:pt idx="2366">
                  <c:v>5k95</c:v>
                </c:pt>
                <c:pt idx="2367">
                  <c:v>5k95</c:v>
                </c:pt>
                <c:pt idx="2368">
                  <c:v>5k95</c:v>
                </c:pt>
                <c:pt idx="2369">
                  <c:v>5k95</c:v>
                </c:pt>
                <c:pt idx="2370">
                  <c:v>5k95</c:v>
                </c:pt>
                <c:pt idx="2371">
                  <c:v>5k95</c:v>
                </c:pt>
                <c:pt idx="2372">
                  <c:v>5k95</c:v>
                </c:pt>
                <c:pt idx="2373">
                  <c:v>5k95</c:v>
                </c:pt>
                <c:pt idx="2374">
                  <c:v>5k95</c:v>
                </c:pt>
                <c:pt idx="2375">
                  <c:v>5k95</c:v>
                </c:pt>
                <c:pt idx="2376">
                  <c:v>5k95</c:v>
                </c:pt>
                <c:pt idx="2377">
                  <c:v>5k95</c:v>
                </c:pt>
                <c:pt idx="2378">
                  <c:v>5k95</c:v>
                </c:pt>
                <c:pt idx="2379">
                  <c:v>5k95</c:v>
                </c:pt>
                <c:pt idx="2380">
                  <c:v>5k95</c:v>
                </c:pt>
                <c:pt idx="2381">
                  <c:v>5k95</c:v>
                </c:pt>
                <c:pt idx="2382">
                  <c:v>5k95</c:v>
                </c:pt>
                <c:pt idx="2383">
                  <c:v>5k95</c:v>
                </c:pt>
                <c:pt idx="2384">
                  <c:v>5k95</c:v>
                </c:pt>
                <c:pt idx="2385">
                  <c:v>5k95</c:v>
                </c:pt>
                <c:pt idx="2386">
                  <c:v>5k95</c:v>
                </c:pt>
                <c:pt idx="2387">
                  <c:v>5k95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</c:strCache>
            </c:strRef>
          </c:cat>
          <c:val>
            <c:numRef>
              <c:f>Sheet1!$C$3:$C$2514</c:f>
              <c:numCache>
                <c:formatCode>General</c:formatCode>
                <c:ptCount val="2512"/>
                <c:pt idx="0">
                  <c:v>-1.3235570000000001</c:v>
                </c:pt>
                <c:pt idx="1">
                  <c:v>-4.7877291</c:v>
                </c:pt>
                <c:pt idx="2">
                  <c:v>-2.4230556999999999</c:v>
                </c:pt>
                <c:pt idx="3">
                  <c:v>-3.1573020999999999</c:v>
                </c:pt>
                <c:pt idx="4">
                  <c:v>-3.1477392000000002</c:v>
                </c:pt>
                <c:pt idx="5">
                  <c:v>-3.9393728000000001</c:v>
                </c:pt>
                <c:pt idx="6">
                  <c:v>-4.2516999000000002</c:v>
                </c:pt>
                <c:pt idx="7">
                  <c:v>-4.1778468000000002</c:v>
                </c:pt>
                <c:pt idx="8">
                  <c:v>-5.4584568000000004</c:v>
                </c:pt>
                <c:pt idx="9">
                  <c:v>-4.3143171000000002</c:v>
                </c:pt>
                <c:pt idx="10">
                  <c:v>-4.6714947000000002</c:v>
                </c:pt>
                <c:pt idx="11">
                  <c:v>-4.2279225</c:v>
                </c:pt>
                <c:pt idx="12">
                  <c:v>-4.7087773999999998</c:v>
                </c:pt>
                <c:pt idx="13">
                  <c:v>-4.7680790999999996</c:v>
                </c:pt>
                <c:pt idx="14">
                  <c:v>-4.5911396</c:v>
                </c:pt>
                <c:pt idx="15">
                  <c:v>-4.1881513999999997</c:v>
                </c:pt>
                <c:pt idx="16">
                  <c:v>-4.0775652999999998</c:v>
                </c:pt>
                <c:pt idx="17">
                  <c:v>-5.1308949999999998</c:v>
                </c:pt>
                <c:pt idx="18">
                  <c:v>-4.4434209999999998</c:v>
                </c:pt>
                <c:pt idx="19">
                  <c:v>-5.3606125999999996</c:v>
                </c:pt>
                <c:pt idx="20">
                  <c:v>-5.3391919999999997</c:v>
                </c:pt>
                <c:pt idx="21">
                  <c:v>-4.2480767000000004</c:v>
                </c:pt>
                <c:pt idx="22">
                  <c:v>-4.7042032000000003</c:v>
                </c:pt>
                <c:pt idx="23">
                  <c:v>-3.8597671999999998</c:v>
                </c:pt>
                <c:pt idx="24">
                  <c:v>-4.9099735999999998</c:v>
                </c:pt>
                <c:pt idx="25">
                  <c:v>-4.4795347999999997</c:v>
                </c:pt>
                <c:pt idx="26">
                  <c:v>-5.016642</c:v>
                </c:pt>
                <c:pt idx="27">
                  <c:v>-4.4225197999999999</c:v>
                </c:pt>
                <c:pt idx="28">
                  <c:v>-3.9096972999999999</c:v>
                </c:pt>
                <c:pt idx="29">
                  <c:v>-4.1442715999999997</c:v>
                </c:pt>
                <c:pt idx="30">
                  <c:v>-5.7059255999999996</c:v>
                </c:pt>
                <c:pt idx="31">
                  <c:v>-4.6223077999999997</c:v>
                </c:pt>
                <c:pt idx="32">
                  <c:v>-4.2280255000000002</c:v>
                </c:pt>
                <c:pt idx="33">
                  <c:v>-5.4853386999999998</c:v>
                </c:pt>
                <c:pt idx="34">
                  <c:v>-4.7539816999999998</c:v>
                </c:pt>
                <c:pt idx="35">
                  <c:v>-3.9403756999999997</c:v>
                </c:pt>
                <c:pt idx="36">
                  <c:v>-4.9458136000000001</c:v>
                </c:pt>
                <c:pt idx="37">
                  <c:v>-4.7657949999999998</c:v>
                </c:pt>
                <c:pt idx="38">
                  <c:v>-5.0309330000000001</c:v>
                </c:pt>
                <c:pt idx="39">
                  <c:v>-4.4704173000000003</c:v>
                </c:pt>
                <c:pt idx="40">
                  <c:v>-5.3286365</c:v>
                </c:pt>
                <c:pt idx="41">
                  <c:v>-4.7313875000000003</c:v>
                </c:pt>
                <c:pt idx="42">
                  <c:v>-4.3598828000000003</c:v>
                </c:pt>
                <c:pt idx="43">
                  <c:v>-4.7679564000000001</c:v>
                </c:pt>
                <c:pt idx="44">
                  <c:v>-4.4878103999999999</c:v>
                </c:pt>
                <c:pt idx="45">
                  <c:v>-5.5992277999999995</c:v>
                </c:pt>
                <c:pt idx="46">
                  <c:v>-4.3629844000000002</c:v>
                </c:pt>
                <c:pt idx="47">
                  <c:v>-4.7060085999999997</c:v>
                </c:pt>
                <c:pt idx="48">
                  <c:v>-4.9881821999999998</c:v>
                </c:pt>
                <c:pt idx="49">
                  <c:v>-4.4115960000000003</c:v>
                </c:pt>
                <c:pt idx="50">
                  <c:v>-3.8002289</c:v>
                </c:pt>
                <c:pt idx="51">
                  <c:v>-5.7313679000000004</c:v>
                </c:pt>
                <c:pt idx="52">
                  <c:v>-4.8137482</c:v>
                </c:pt>
                <c:pt idx="53">
                  <c:v>-5.0205085</c:v>
                </c:pt>
                <c:pt idx="54">
                  <c:v>-4.6516270999999998</c:v>
                </c:pt>
                <c:pt idx="55">
                  <c:v>-5.3488742</c:v>
                </c:pt>
                <c:pt idx="56">
                  <c:v>-5.0292588</c:v>
                </c:pt>
                <c:pt idx="57">
                  <c:v>-5.0567282000000002</c:v>
                </c:pt>
                <c:pt idx="58">
                  <c:v>-4.1072024999999996</c:v>
                </c:pt>
                <c:pt idx="59">
                  <c:v>-3.889148</c:v>
                </c:pt>
                <c:pt idx="60">
                  <c:v>-3.9413024999999999</c:v>
                </c:pt>
                <c:pt idx="61">
                  <c:v>-3.9393335999999999</c:v>
                </c:pt>
                <c:pt idx="62">
                  <c:v>-3.9305775000000001</c:v>
                </c:pt>
                <c:pt idx="63">
                  <c:v>-4.8386813000000002</c:v>
                </c:pt>
                <c:pt idx="64">
                  <c:v>-4.9226267000000004</c:v>
                </c:pt>
                <c:pt idx="65">
                  <c:v>-4.9240713999999999</c:v>
                </c:pt>
                <c:pt idx="66">
                  <c:v>-5.9555397000000001</c:v>
                </c:pt>
                <c:pt idx="67">
                  <c:v>-3.8227916999999998</c:v>
                </c:pt>
                <c:pt idx="68">
                  <c:v>-5.3345089000000003</c:v>
                </c:pt>
                <c:pt idx="69">
                  <c:v>-3.3429316999999998</c:v>
                </c:pt>
                <c:pt idx="70">
                  <c:v>-4.9141414999999995</c:v>
                </c:pt>
                <c:pt idx="71">
                  <c:v>-5.2423649000000001</c:v>
                </c:pt>
                <c:pt idx="72">
                  <c:v>-4.1425014999999998</c:v>
                </c:pt>
                <c:pt idx="73">
                  <c:v>-5.5600930000000002</c:v>
                </c:pt>
                <c:pt idx="74">
                  <c:v>-4.5625409000000001</c:v>
                </c:pt>
                <c:pt idx="75">
                  <c:v>-4.5455297999999997</c:v>
                </c:pt>
                <c:pt idx="76">
                  <c:v>-4.7738621999999999</c:v>
                </c:pt>
                <c:pt idx="77">
                  <c:v>-6.3319627000000001</c:v>
                </c:pt>
                <c:pt idx="78">
                  <c:v>-4.0891561000000003</c:v>
                </c:pt>
                <c:pt idx="79">
                  <c:v>-5.4466390999999996</c:v>
                </c:pt>
                <c:pt idx="80">
                  <c:v>-4.3330938999999997</c:v>
                </c:pt>
                <c:pt idx="81">
                  <c:v>-5.8167793999999997</c:v>
                </c:pt>
                <c:pt idx="82">
                  <c:v>-6.0664667999999997</c:v>
                </c:pt>
                <c:pt idx="83">
                  <c:v>-4.3424291999999998</c:v>
                </c:pt>
                <c:pt idx="84">
                  <c:v>-5.1820095000000004</c:v>
                </c:pt>
                <c:pt idx="85">
                  <c:v>-4.4550181999999996</c:v>
                </c:pt>
                <c:pt idx="86">
                  <c:v>-4.8649737999999996</c:v>
                </c:pt>
                <c:pt idx="87">
                  <c:v>-4.9671574999999999</c:v>
                </c:pt>
                <c:pt idx="88">
                  <c:v>-4.1887454000000002</c:v>
                </c:pt>
                <c:pt idx="89">
                  <c:v>-4.4994002999999996</c:v>
                </c:pt>
                <c:pt idx="90">
                  <c:v>-4.8152482000000001</c:v>
                </c:pt>
                <c:pt idx="91">
                  <c:v>-4.5663539000000002</c:v>
                </c:pt>
                <c:pt idx="92">
                  <c:v>-4.6105517999999996</c:v>
                </c:pt>
                <c:pt idx="93">
                  <c:v>-4.2915685999999997</c:v>
                </c:pt>
                <c:pt idx="94">
                  <c:v>-4.6480275999999998</c:v>
                </c:pt>
                <c:pt idx="95">
                  <c:v>-4.5119448000000002</c:v>
                </c:pt>
                <c:pt idx="96">
                  <c:v>-4.6690636000000003</c:v>
                </c:pt>
                <c:pt idx="97">
                  <c:v>-6.2072455</c:v>
                </c:pt>
                <c:pt idx="98">
                  <c:v>-3.7545704999999998</c:v>
                </c:pt>
                <c:pt idx="99">
                  <c:v>-4.6102118000000001</c:v>
                </c:pt>
                <c:pt idx="100">
                  <c:v>-5.6316432000000001</c:v>
                </c:pt>
                <c:pt idx="101">
                  <c:v>-5.6550646999999996</c:v>
                </c:pt>
                <c:pt idx="102">
                  <c:v>-4.4658489000000001</c:v>
                </c:pt>
                <c:pt idx="103">
                  <c:v>-6.1993726000000002</c:v>
                </c:pt>
                <c:pt idx="104">
                  <c:v>-4.1394760000000002</c:v>
                </c:pt>
                <c:pt idx="105">
                  <c:v>-5.2757541000000003</c:v>
                </c:pt>
                <c:pt idx="106">
                  <c:v>-4.4161868000000002</c:v>
                </c:pt>
                <c:pt idx="107">
                  <c:v>-4.445856</c:v>
                </c:pt>
                <c:pt idx="108">
                  <c:v>-4.5812888000000003</c:v>
                </c:pt>
                <c:pt idx="109">
                  <c:v>-4.3253443999999996</c:v>
                </c:pt>
                <c:pt idx="110">
                  <c:v>-4.9375128999999998</c:v>
                </c:pt>
                <c:pt idx="111">
                  <c:v>-5.7443868</c:v>
                </c:pt>
                <c:pt idx="112">
                  <c:v>-4.5508652999999999</c:v>
                </c:pt>
                <c:pt idx="113">
                  <c:v>-4.5501161999999997</c:v>
                </c:pt>
                <c:pt idx="114">
                  <c:v>-4.2010746000000001</c:v>
                </c:pt>
                <c:pt idx="115">
                  <c:v>-5.6617100999999996</c:v>
                </c:pt>
                <c:pt idx="116">
                  <c:v>-4.5954366999999996</c:v>
                </c:pt>
                <c:pt idx="117">
                  <c:v>-5.1132569999999999</c:v>
                </c:pt>
                <c:pt idx="118">
                  <c:v>-4.8410086000000003</c:v>
                </c:pt>
                <c:pt idx="119">
                  <c:v>-6.0063496000000001</c:v>
                </c:pt>
                <c:pt idx="120">
                  <c:v>-3.8216597000000001</c:v>
                </c:pt>
                <c:pt idx="121">
                  <c:v>-4.6993771999999998</c:v>
                </c:pt>
                <c:pt idx="122">
                  <c:v>-5.0160625999999997</c:v>
                </c:pt>
                <c:pt idx="123">
                  <c:v>-5.7464810000000002</c:v>
                </c:pt>
                <c:pt idx="124">
                  <c:v>-4.6496417999999995</c:v>
                </c:pt>
                <c:pt idx="125">
                  <c:v>-4.6009273000000004</c:v>
                </c:pt>
                <c:pt idx="126">
                  <c:v>-4.5523094999999998</c:v>
                </c:pt>
                <c:pt idx="127">
                  <c:v>-4.7870037999999999</c:v>
                </c:pt>
                <c:pt idx="128">
                  <c:v>-5.4789037</c:v>
                </c:pt>
                <c:pt idx="129">
                  <c:v>-5.7080744000000001</c:v>
                </c:pt>
                <c:pt idx="130">
                  <c:v>-5.3448982000000003</c:v>
                </c:pt>
                <c:pt idx="131">
                  <c:v>-4.8277590000000004</c:v>
                </c:pt>
                <c:pt idx="132">
                  <c:v>-5.7868938999999999</c:v>
                </c:pt>
                <c:pt idx="133">
                  <c:v>-4.7205876</c:v>
                </c:pt>
                <c:pt idx="134">
                  <c:v>-6.0762368000000002</c:v>
                </c:pt>
                <c:pt idx="135">
                  <c:v>-4.8889446000000003</c:v>
                </c:pt>
                <c:pt idx="136">
                  <c:v>-4.8632397999999997</c:v>
                </c:pt>
                <c:pt idx="137">
                  <c:v>-4.1514084999999996</c:v>
                </c:pt>
                <c:pt idx="138">
                  <c:v>-5.8781673000000003</c:v>
                </c:pt>
                <c:pt idx="139">
                  <c:v>-4.6340066000000002</c:v>
                </c:pt>
                <c:pt idx="140">
                  <c:v>-4.9342275000000004</c:v>
                </c:pt>
                <c:pt idx="141">
                  <c:v>-5.1747011000000001</c:v>
                </c:pt>
                <c:pt idx="142">
                  <c:v>-5.1793579000000003</c:v>
                </c:pt>
                <c:pt idx="143">
                  <c:v>-4.7580568000000003</c:v>
                </c:pt>
                <c:pt idx="144">
                  <c:v>-5.0816591000000004</c:v>
                </c:pt>
                <c:pt idx="145">
                  <c:v>-6.2129227</c:v>
                </c:pt>
                <c:pt idx="146">
                  <c:v>-4.9985908999999999</c:v>
                </c:pt>
                <c:pt idx="147">
                  <c:v>-4.7873248999999998</c:v>
                </c:pt>
                <c:pt idx="148">
                  <c:v>-6.2634265999999998</c:v>
                </c:pt>
                <c:pt idx="149">
                  <c:v>-5.3169960999999999</c:v>
                </c:pt>
                <c:pt idx="150">
                  <c:v>-5.1063418</c:v>
                </c:pt>
                <c:pt idx="151">
                  <c:v>-4.6732019000000005</c:v>
                </c:pt>
                <c:pt idx="152">
                  <c:v>-4.8327998999999995</c:v>
                </c:pt>
                <c:pt idx="153">
                  <c:v>-4.8177726999999999</c:v>
                </c:pt>
                <c:pt idx="154">
                  <c:v>-4.9378453999999996</c:v>
                </c:pt>
                <c:pt idx="155">
                  <c:v>-4.4310732000000002</c:v>
                </c:pt>
                <c:pt idx="156">
                  <c:v>-5.1009615999999998</c:v>
                </c:pt>
                <c:pt idx="157">
                  <c:v>-5.1203053000000001</c:v>
                </c:pt>
                <c:pt idx="158">
                  <c:v>-4.9835510000000003</c:v>
                </c:pt>
                <c:pt idx="159">
                  <c:v>-4.909065</c:v>
                </c:pt>
                <c:pt idx="160">
                  <c:v>-6.1754603000000001</c:v>
                </c:pt>
                <c:pt idx="161">
                  <c:v>-4.7945957999999997</c:v>
                </c:pt>
                <c:pt idx="162">
                  <c:v>-5.4398945999999997</c:v>
                </c:pt>
                <c:pt idx="163">
                  <c:v>-5.0658962000000001</c:v>
                </c:pt>
                <c:pt idx="164">
                  <c:v>-5.5061445999999998</c:v>
                </c:pt>
                <c:pt idx="165">
                  <c:v>-4.8319071999999998</c:v>
                </c:pt>
                <c:pt idx="166">
                  <c:v>-4.5187014999999997</c:v>
                </c:pt>
                <c:pt idx="167">
                  <c:v>-5.5429307999999997</c:v>
                </c:pt>
                <c:pt idx="168">
                  <c:v>-6.1478954999999997</c:v>
                </c:pt>
                <c:pt idx="169">
                  <c:v>-4.9303211999999998</c:v>
                </c:pt>
                <c:pt idx="170">
                  <c:v>-5.1712775000000004</c:v>
                </c:pt>
                <c:pt idx="171">
                  <c:v>-5.6234408</c:v>
                </c:pt>
                <c:pt idx="172">
                  <c:v>-4.2073244000000001</c:v>
                </c:pt>
                <c:pt idx="173">
                  <c:v>-4.3124817999999996</c:v>
                </c:pt>
                <c:pt idx="174">
                  <c:v>-5.6153887999999998</c:v>
                </c:pt>
                <c:pt idx="175">
                  <c:v>-4.9865297000000002</c:v>
                </c:pt>
                <c:pt idx="176">
                  <c:v>-5.0846727999999999</c:v>
                </c:pt>
                <c:pt idx="177">
                  <c:v>-5.0460151</c:v>
                </c:pt>
                <c:pt idx="178">
                  <c:v>-5.0202833</c:v>
                </c:pt>
                <c:pt idx="179">
                  <c:v>-3.9565049000000001</c:v>
                </c:pt>
                <c:pt idx="180">
                  <c:v>-5.1204523000000002</c:v>
                </c:pt>
                <c:pt idx="181">
                  <c:v>-6.6702905999999995</c:v>
                </c:pt>
                <c:pt idx="182">
                  <c:v>-5.6678443999999999</c:v>
                </c:pt>
                <c:pt idx="183">
                  <c:v>-4.9183083999999999</c:v>
                </c:pt>
                <c:pt idx="184">
                  <c:v>-4.9882569999999999</c:v>
                </c:pt>
                <c:pt idx="185">
                  <c:v>-4.8883482999999996</c:v>
                </c:pt>
                <c:pt idx="186">
                  <c:v>-4.9864005999999996</c:v>
                </c:pt>
                <c:pt idx="187">
                  <c:v>-4.7661423000000003</c:v>
                </c:pt>
                <c:pt idx="188">
                  <c:v>-4.8488728999999999</c:v>
                </c:pt>
                <c:pt idx="189">
                  <c:v>-4.7068545000000004</c:v>
                </c:pt>
                <c:pt idx="190">
                  <c:v>-4.8743821000000001</c:v>
                </c:pt>
                <c:pt idx="191">
                  <c:v>-5.0812211999999999</c:v>
                </c:pt>
                <c:pt idx="192">
                  <c:v>-5.004715</c:v>
                </c:pt>
                <c:pt idx="193">
                  <c:v>-3.6594381</c:v>
                </c:pt>
                <c:pt idx="194">
                  <c:v>-5.0046792</c:v>
                </c:pt>
                <c:pt idx="195">
                  <c:v>-5.2180058000000002</c:v>
                </c:pt>
                <c:pt idx="196">
                  <c:v>-4.9825758000000002</c:v>
                </c:pt>
                <c:pt idx="197">
                  <c:v>-6.0462984999999998</c:v>
                </c:pt>
                <c:pt idx="198">
                  <c:v>-5.2236767999999998</c:v>
                </c:pt>
                <c:pt idx="199">
                  <c:v>-6.4910328000000002</c:v>
                </c:pt>
                <c:pt idx="200">
                  <c:v>-5.3745491999999997</c:v>
                </c:pt>
                <c:pt idx="201">
                  <c:v>-5.6576751999999999</c:v>
                </c:pt>
                <c:pt idx="202">
                  <c:v>-4.8743195000000004</c:v>
                </c:pt>
                <c:pt idx="203">
                  <c:v>-5.2335602000000003</c:v>
                </c:pt>
                <c:pt idx="204">
                  <c:v>-5.4285496999999996</c:v>
                </c:pt>
                <c:pt idx="205">
                  <c:v>-6.6645743</c:v>
                </c:pt>
                <c:pt idx="206">
                  <c:v>-5.2181769999999998</c:v>
                </c:pt>
                <c:pt idx="207">
                  <c:v>-5.0107882999999998</c:v>
                </c:pt>
                <c:pt idx="208">
                  <c:v>-5.2852642000000003</c:v>
                </c:pt>
                <c:pt idx="209">
                  <c:v>-4.7782596000000002</c:v>
                </c:pt>
                <c:pt idx="210">
                  <c:v>-5.7147740999999996</c:v>
                </c:pt>
                <c:pt idx="211">
                  <c:v>-4.9198189000000001</c:v>
                </c:pt>
                <c:pt idx="212">
                  <c:v>-5.2501277000000002</c:v>
                </c:pt>
                <c:pt idx="213">
                  <c:v>-6.0278017999999998</c:v>
                </c:pt>
                <c:pt idx="214">
                  <c:v>-4.9996210000000003</c:v>
                </c:pt>
                <c:pt idx="215">
                  <c:v>-5.2974062000000002</c:v>
                </c:pt>
                <c:pt idx="216">
                  <c:v>-5.0596499000000001</c:v>
                </c:pt>
                <c:pt idx="217">
                  <c:v>-5.6627424</c:v>
                </c:pt>
                <c:pt idx="218">
                  <c:v>-4.4061751999999998</c:v>
                </c:pt>
                <c:pt idx="219">
                  <c:v>-5.2525781</c:v>
                </c:pt>
                <c:pt idx="220">
                  <c:v>-5.1331813999999998</c:v>
                </c:pt>
                <c:pt idx="221">
                  <c:v>-4.6442674000000004</c:v>
                </c:pt>
                <c:pt idx="222">
                  <c:v>-4.9358541000000002</c:v>
                </c:pt>
                <c:pt idx="223">
                  <c:v>-4.6043229999999999</c:v>
                </c:pt>
                <c:pt idx="224">
                  <c:v>-4.9521692999999996</c:v>
                </c:pt>
                <c:pt idx="225">
                  <c:v>-4.9549905000000001</c:v>
                </c:pt>
                <c:pt idx="226">
                  <c:v>-5.0533713999999996</c:v>
                </c:pt>
                <c:pt idx="227">
                  <c:v>-4.9889580999999996</c:v>
                </c:pt>
                <c:pt idx="228">
                  <c:v>-5.2644681999999996</c:v>
                </c:pt>
                <c:pt idx="229">
                  <c:v>-4.4775714999999998</c:v>
                </c:pt>
                <c:pt idx="230">
                  <c:v>-4.7775808</c:v>
                </c:pt>
                <c:pt idx="231">
                  <c:v>-4.9615580000000001</c:v>
                </c:pt>
                <c:pt idx="232">
                  <c:v>-4.9125442000000001</c:v>
                </c:pt>
                <c:pt idx="233">
                  <c:v>-4.5561059999999998</c:v>
                </c:pt>
                <c:pt idx="234">
                  <c:v>-4.5575996999999999</c:v>
                </c:pt>
                <c:pt idx="235">
                  <c:v>-4.5009946000000003</c:v>
                </c:pt>
                <c:pt idx="236">
                  <c:v>-4.9248136999999996</c:v>
                </c:pt>
                <c:pt idx="237">
                  <c:v>-5.6061502000000001</c:v>
                </c:pt>
                <c:pt idx="238">
                  <c:v>-5.2549840999999997</c:v>
                </c:pt>
                <c:pt idx="239">
                  <c:v>-4.3562732000000004</c:v>
                </c:pt>
                <c:pt idx="240">
                  <c:v>-4.4770433000000001</c:v>
                </c:pt>
                <c:pt idx="241">
                  <c:v>-5.2794977999999997</c:v>
                </c:pt>
                <c:pt idx="242">
                  <c:v>-5.9867219</c:v>
                </c:pt>
                <c:pt idx="243">
                  <c:v>-5.3329408000000003</c:v>
                </c:pt>
                <c:pt idx="244">
                  <c:v>-5.2728887999999996</c:v>
                </c:pt>
                <c:pt idx="245">
                  <c:v>-5.2282254000000004</c:v>
                </c:pt>
                <c:pt idx="246">
                  <c:v>-6.2442311999999998</c:v>
                </c:pt>
                <c:pt idx="247">
                  <c:v>-6.5798892999999996</c:v>
                </c:pt>
                <c:pt idx="248">
                  <c:v>-5.6837518999999999</c:v>
                </c:pt>
                <c:pt idx="249">
                  <c:v>-5.7729638000000003</c:v>
                </c:pt>
                <c:pt idx="250">
                  <c:v>-5.6952506999999999</c:v>
                </c:pt>
                <c:pt idx="251">
                  <c:v>-5.5795323999999997</c:v>
                </c:pt>
                <c:pt idx="252">
                  <c:v>-5.9378095999999996</c:v>
                </c:pt>
                <c:pt idx="253">
                  <c:v>-6.5576322000000005</c:v>
                </c:pt>
                <c:pt idx="254">
                  <c:v>-7.2660457999999997</c:v>
                </c:pt>
                <c:pt idx="255">
                  <c:v>-5.0251798000000001</c:v>
                </c:pt>
                <c:pt idx="256">
                  <c:v>-5.4899867999999996</c:v>
                </c:pt>
                <c:pt idx="257">
                  <c:v>-4.5760098999999999</c:v>
                </c:pt>
                <c:pt idx="258">
                  <c:v>-4.0636564000000002</c:v>
                </c:pt>
                <c:pt idx="259">
                  <c:v>-5.3082352999999998</c:v>
                </c:pt>
                <c:pt idx="260">
                  <c:v>-5.1737216000000004</c:v>
                </c:pt>
                <c:pt idx="261">
                  <c:v>-5.0385339</c:v>
                </c:pt>
                <c:pt idx="262">
                  <c:v>-5.0991736000000003</c:v>
                </c:pt>
                <c:pt idx="263">
                  <c:v>-4.9396148000000002</c:v>
                </c:pt>
                <c:pt idx="264">
                  <c:v>-5.7224205999999995</c:v>
                </c:pt>
                <c:pt idx="265">
                  <c:v>-4.9207973999999997</c:v>
                </c:pt>
                <c:pt idx="266">
                  <c:v>-5.6663021999999996</c:v>
                </c:pt>
                <c:pt idx="267">
                  <c:v>-5.1444327000000003</c:v>
                </c:pt>
                <c:pt idx="268">
                  <c:v>-5.6865991000000005</c:v>
                </c:pt>
                <c:pt idx="269">
                  <c:v>-5.3886503000000001</c:v>
                </c:pt>
                <c:pt idx="270">
                  <c:v>-4.8884616000000003</c:v>
                </c:pt>
                <c:pt idx="271">
                  <c:v>-5.6094153999999996</c:v>
                </c:pt>
                <c:pt idx="272">
                  <c:v>-5.2280467000000002</c:v>
                </c:pt>
                <c:pt idx="273">
                  <c:v>-4.2264982</c:v>
                </c:pt>
                <c:pt idx="274">
                  <c:v>-5.4085093000000004</c:v>
                </c:pt>
                <c:pt idx="275">
                  <c:v>-5.4976937000000001</c:v>
                </c:pt>
                <c:pt idx="276">
                  <c:v>-5.4667474</c:v>
                </c:pt>
                <c:pt idx="277">
                  <c:v>-4.3902085</c:v>
                </c:pt>
                <c:pt idx="278">
                  <c:v>-4.3331645999999999</c:v>
                </c:pt>
                <c:pt idx="279">
                  <c:v>-5.6159305000000002</c:v>
                </c:pt>
                <c:pt idx="280">
                  <c:v>-5.6517594999999998</c:v>
                </c:pt>
                <c:pt idx="281">
                  <c:v>-5.9167148999999997</c:v>
                </c:pt>
                <c:pt idx="282">
                  <c:v>-5.2967237000000003</c:v>
                </c:pt>
                <c:pt idx="283">
                  <c:v>-5.8853704000000002</c:v>
                </c:pt>
                <c:pt idx="284">
                  <c:v>-5.2495836999999996</c:v>
                </c:pt>
                <c:pt idx="285">
                  <c:v>-4.8816721999999997</c:v>
                </c:pt>
                <c:pt idx="286">
                  <c:v>-5.3700352999999996</c:v>
                </c:pt>
                <c:pt idx="287">
                  <c:v>-4.4351842999999995</c:v>
                </c:pt>
                <c:pt idx="288">
                  <c:v>-5.4257517999999996</c:v>
                </c:pt>
                <c:pt idx="289">
                  <c:v>-4.7889146</c:v>
                </c:pt>
                <c:pt idx="290">
                  <c:v>-5.2747016999999996</c:v>
                </c:pt>
                <c:pt idx="291">
                  <c:v>-4.5465960000000001</c:v>
                </c:pt>
                <c:pt idx="292">
                  <c:v>-7.023587</c:v>
                </c:pt>
                <c:pt idx="293">
                  <c:v>-5.4707660999999996</c:v>
                </c:pt>
                <c:pt idx="294">
                  <c:v>-5.5864570999999996</c:v>
                </c:pt>
                <c:pt idx="295">
                  <c:v>-4.8063207999999999</c:v>
                </c:pt>
                <c:pt idx="296">
                  <c:v>-5.2528217999999995</c:v>
                </c:pt>
                <c:pt idx="297">
                  <c:v>-6.5984031999999999</c:v>
                </c:pt>
                <c:pt idx="298">
                  <c:v>-5.0760344000000002</c:v>
                </c:pt>
                <c:pt idx="299">
                  <c:v>-5.7141555000000004</c:v>
                </c:pt>
                <c:pt idx="300">
                  <c:v>-5.1685606999999996</c:v>
                </c:pt>
                <c:pt idx="301">
                  <c:v>-4.8457838999999998</c:v>
                </c:pt>
                <c:pt idx="302">
                  <c:v>-6.9456588000000004</c:v>
                </c:pt>
                <c:pt idx="303">
                  <c:v>-5.2581841000000002</c:v>
                </c:pt>
                <c:pt idx="304">
                  <c:v>-5.6081358000000003</c:v>
                </c:pt>
                <c:pt idx="305">
                  <c:v>-5.3893674999999996</c:v>
                </c:pt>
                <c:pt idx="306">
                  <c:v>-5.3897130999999998</c:v>
                </c:pt>
                <c:pt idx="307">
                  <c:v>-5.6227064000000002</c:v>
                </c:pt>
                <c:pt idx="308">
                  <c:v>-5.8156264000000002</c:v>
                </c:pt>
                <c:pt idx="309">
                  <c:v>-5.6927950999999997</c:v>
                </c:pt>
                <c:pt idx="310">
                  <c:v>-5.8633525999999998</c:v>
                </c:pt>
                <c:pt idx="311">
                  <c:v>-5.1382412000000004</c:v>
                </c:pt>
                <c:pt idx="312">
                  <c:v>-5.5656990999999998</c:v>
                </c:pt>
                <c:pt idx="313">
                  <c:v>-5.7872893999999997</c:v>
                </c:pt>
                <c:pt idx="314">
                  <c:v>-4.7874790999999997</c:v>
                </c:pt>
                <c:pt idx="315">
                  <c:v>-5.3695135000000001</c:v>
                </c:pt>
                <c:pt idx="316">
                  <c:v>-4.8264177000000004</c:v>
                </c:pt>
                <c:pt idx="317">
                  <c:v>-5.1400768000000001</c:v>
                </c:pt>
                <c:pt idx="318">
                  <c:v>-5.6114059999999997</c:v>
                </c:pt>
                <c:pt idx="319">
                  <c:v>-5.0129384999999997</c:v>
                </c:pt>
                <c:pt idx="320">
                  <c:v>-5.8274621</c:v>
                </c:pt>
                <c:pt idx="321">
                  <c:v>-6.4422487000000004</c:v>
                </c:pt>
                <c:pt idx="322">
                  <c:v>-5.8043420999999995</c:v>
                </c:pt>
                <c:pt idx="323">
                  <c:v>-6.3033688000000003</c:v>
                </c:pt>
                <c:pt idx="324">
                  <c:v>-6.2092653999999996</c:v>
                </c:pt>
                <c:pt idx="325">
                  <c:v>-7.1930138000000001</c:v>
                </c:pt>
                <c:pt idx="326">
                  <c:v>-5.1130620999999996</c:v>
                </c:pt>
                <c:pt idx="327">
                  <c:v>-5.9768622999999996</c:v>
                </c:pt>
                <c:pt idx="328">
                  <c:v>-6.0542056000000004</c:v>
                </c:pt>
                <c:pt idx="329">
                  <c:v>-5.4986120999999999</c:v>
                </c:pt>
                <c:pt idx="330">
                  <c:v>-4.9260954000000003</c:v>
                </c:pt>
                <c:pt idx="331">
                  <c:v>-6.1070542000000003</c:v>
                </c:pt>
                <c:pt idx="332">
                  <c:v>-4.8286563999999998</c:v>
                </c:pt>
                <c:pt idx="333">
                  <c:v>-4.3988594000000001</c:v>
                </c:pt>
                <c:pt idx="334">
                  <c:v>-3.3429620999999998</c:v>
                </c:pt>
                <c:pt idx="335">
                  <c:v>-5.3461005000000004</c:v>
                </c:pt>
                <c:pt idx="336">
                  <c:v>-4.9960487000000002</c:v>
                </c:pt>
                <c:pt idx="337">
                  <c:v>-5.3292849000000002</c:v>
                </c:pt>
                <c:pt idx="338">
                  <c:v>-5.0076096999999997</c:v>
                </c:pt>
                <c:pt idx="339">
                  <c:v>-7.0130727000000004</c:v>
                </c:pt>
                <c:pt idx="340">
                  <c:v>-4.7985158999999999</c:v>
                </c:pt>
                <c:pt idx="341">
                  <c:v>-5.1154346999999998</c:v>
                </c:pt>
                <c:pt idx="342">
                  <c:v>-7.1895305</c:v>
                </c:pt>
                <c:pt idx="343">
                  <c:v>-5.738111</c:v>
                </c:pt>
                <c:pt idx="344">
                  <c:v>-6.2242768999999996</c:v>
                </c:pt>
                <c:pt idx="345">
                  <c:v>-5.3534138999999996</c:v>
                </c:pt>
                <c:pt idx="346">
                  <c:v>-5.6357726000000001</c:v>
                </c:pt>
                <c:pt idx="347">
                  <c:v>-5.5716894000000003</c:v>
                </c:pt>
                <c:pt idx="348">
                  <c:v>-5.8617957000000001</c:v>
                </c:pt>
                <c:pt idx="349">
                  <c:v>-5.1599814000000004</c:v>
                </c:pt>
                <c:pt idx="350">
                  <c:v>-5.348071</c:v>
                </c:pt>
                <c:pt idx="351">
                  <c:v>-4.6492917</c:v>
                </c:pt>
                <c:pt idx="352">
                  <c:v>-5.7378087000000004</c:v>
                </c:pt>
                <c:pt idx="353">
                  <c:v>-5.3091431</c:v>
                </c:pt>
                <c:pt idx="354">
                  <c:v>-5.1474083999999998</c:v>
                </c:pt>
                <c:pt idx="355">
                  <c:v>-4.5605596999999998</c:v>
                </c:pt>
                <c:pt idx="356">
                  <c:v>-5.0534195999999998</c:v>
                </c:pt>
                <c:pt idx="357">
                  <c:v>-7.2021006999999999</c:v>
                </c:pt>
                <c:pt idx="358">
                  <c:v>-5.3843842000000004</c:v>
                </c:pt>
                <c:pt idx="359">
                  <c:v>-5.0238442000000001</c:v>
                </c:pt>
                <c:pt idx="360">
                  <c:v>-6.0147857</c:v>
                </c:pt>
                <c:pt idx="361">
                  <c:v>-5.8267987000000003</c:v>
                </c:pt>
                <c:pt idx="362">
                  <c:v>-5.3148672000000001</c:v>
                </c:pt>
                <c:pt idx="363">
                  <c:v>-5.8289413000000003</c:v>
                </c:pt>
                <c:pt idx="364">
                  <c:v>-5.5159297</c:v>
                </c:pt>
                <c:pt idx="365">
                  <c:v>-4.8131282999999998</c:v>
                </c:pt>
                <c:pt idx="366">
                  <c:v>-7.1216504</c:v>
                </c:pt>
                <c:pt idx="367">
                  <c:v>-5.3191442000000002</c:v>
                </c:pt>
                <c:pt idx="368">
                  <c:v>-5.4214877999999995</c:v>
                </c:pt>
                <c:pt idx="369">
                  <c:v>-5.6839956000000003</c:v>
                </c:pt>
                <c:pt idx="370">
                  <c:v>-5.6135663000000005</c:v>
                </c:pt>
                <c:pt idx="371">
                  <c:v>-5.0498472999999997</c:v>
                </c:pt>
                <c:pt idx="372">
                  <c:v>-5.4342291999999999</c:v>
                </c:pt>
                <c:pt idx="373">
                  <c:v>-5.3157164000000003</c:v>
                </c:pt>
                <c:pt idx="374">
                  <c:v>-4.9935320000000001</c:v>
                </c:pt>
                <c:pt idx="375">
                  <c:v>-4.5547997000000002</c:v>
                </c:pt>
                <c:pt idx="376">
                  <c:v>-5.7661984000000004</c:v>
                </c:pt>
                <c:pt idx="377">
                  <c:v>-5.4840688000000002</c:v>
                </c:pt>
                <c:pt idx="378">
                  <c:v>-5.0179999000000004</c:v>
                </c:pt>
                <c:pt idx="379">
                  <c:v>-6.0823286000000003</c:v>
                </c:pt>
                <c:pt idx="380">
                  <c:v>-4.8387361999999996</c:v>
                </c:pt>
                <c:pt idx="381">
                  <c:v>-5.8338020999999998</c:v>
                </c:pt>
                <c:pt idx="382">
                  <c:v>-4.5980523</c:v>
                </c:pt>
                <c:pt idx="383">
                  <c:v>-4.8930372999999996</c:v>
                </c:pt>
                <c:pt idx="384">
                  <c:v>-6.0775563000000004</c:v>
                </c:pt>
                <c:pt idx="385">
                  <c:v>-5.2252904000000004</c:v>
                </c:pt>
                <c:pt idx="386">
                  <c:v>-4.9370912999999996</c:v>
                </c:pt>
                <c:pt idx="387">
                  <c:v>-5.8839506999999998</c:v>
                </c:pt>
                <c:pt idx="388">
                  <c:v>-6.3291234999999997</c:v>
                </c:pt>
                <c:pt idx="389">
                  <c:v>-5.3404163000000002</c:v>
                </c:pt>
                <c:pt idx="390">
                  <c:v>-5.9194735999999999</c:v>
                </c:pt>
                <c:pt idx="391">
                  <c:v>-4.5329556000000002</c:v>
                </c:pt>
                <c:pt idx="392">
                  <c:v>-5.9957433</c:v>
                </c:pt>
                <c:pt idx="393">
                  <c:v>-7.1992134999999999</c:v>
                </c:pt>
                <c:pt idx="394">
                  <c:v>-6.5212303</c:v>
                </c:pt>
                <c:pt idx="395">
                  <c:v>-6.5214059999999998</c:v>
                </c:pt>
                <c:pt idx="396">
                  <c:v>-4.9211330000000002</c:v>
                </c:pt>
                <c:pt idx="397">
                  <c:v>-5.2468180000000002</c:v>
                </c:pt>
                <c:pt idx="398">
                  <c:v>-6.0418646999999996</c:v>
                </c:pt>
                <c:pt idx="399">
                  <c:v>-5.6838578000000002</c:v>
                </c:pt>
                <c:pt idx="400">
                  <c:v>-5.5904410999999996</c:v>
                </c:pt>
                <c:pt idx="401">
                  <c:v>-6.2565030000000004</c:v>
                </c:pt>
                <c:pt idx="402">
                  <c:v>-5.8575048000000001</c:v>
                </c:pt>
                <c:pt idx="403">
                  <c:v>-5.9533158999999998</c:v>
                </c:pt>
                <c:pt idx="404">
                  <c:v>-5.4874416000000004</c:v>
                </c:pt>
                <c:pt idx="405">
                  <c:v>-4.8700318999999999</c:v>
                </c:pt>
                <c:pt idx="406">
                  <c:v>-7.2957970999999997</c:v>
                </c:pt>
                <c:pt idx="407">
                  <c:v>-4.7883249000000001</c:v>
                </c:pt>
                <c:pt idx="408">
                  <c:v>-5.0389388999999998</c:v>
                </c:pt>
                <c:pt idx="409">
                  <c:v>-4.8009779999999997</c:v>
                </c:pt>
                <c:pt idx="410">
                  <c:v>-4.9204359999999996</c:v>
                </c:pt>
                <c:pt idx="411">
                  <c:v>-7.3189152000000002</c:v>
                </c:pt>
                <c:pt idx="412">
                  <c:v>-6.1980613</c:v>
                </c:pt>
                <c:pt idx="413">
                  <c:v>-5.9645931000000001</c:v>
                </c:pt>
                <c:pt idx="414">
                  <c:v>-6.3414812999999999</c:v>
                </c:pt>
                <c:pt idx="415">
                  <c:v>-6.3414111999999996</c:v>
                </c:pt>
                <c:pt idx="416">
                  <c:v>-7.4651531999999996</c:v>
                </c:pt>
                <c:pt idx="417">
                  <c:v>-7.1036678999999996</c:v>
                </c:pt>
                <c:pt idx="418">
                  <c:v>-5.8654017999999999</c:v>
                </c:pt>
                <c:pt idx="419">
                  <c:v>-4.2719393999999999</c:v>
                </c:pt>
                <c:pt idx="420">
                  <c:v>-6.2872028000000002</c:v>
                </c:pt>
                <c:pt idx="421">
                  <c:v>-6.8056850000000004</c:v>
                </c:pt>
                <c:pt idx="422">
                  <c:v>-6.8717474000000003</c:v>
                </c:pt>
                <c:pt idx="423">
                  <c:v>-7.2001413999999997</c:v>
                </c:pt>
                <c:pt idx="424">
                  <c:v>-7.4371603000000004</c:v>
                </c:pt>
                <c:pt idx="425">
                  <c:v>-6.3310490000000001</c:v>
                </c:pt>
                <c:pt idx="426">
                  <c:v>-5.6444416999999998</c:v>
                </c:pt>
                <c:pt idx="427">
                  <c:v>-6.1111950000000004</c:v>
                </c:pt>
                <c:pt idx="428">
                  <c:v>-5.4356407000000004</c:v>
                </c:pt>
                <c:pt idx="429">
                  <c:v>-4.1344449000000001</c:v>
                </c:pt>
                <c:pt idx="430">
                  <c:v>-6.3681147999999999</c:v>
                </c:pt>
                <c:pt idx="431">
                  <c:v>-6.2592533000000001</c:v>
                </c:pt>
                <c:pt idx="432">
                  <c:v>-6.5682964999999998</c:v>
                </c:pt>
                <c:pt idx="433">
                  <c:v>-6.0384655</c:v>
                </c:pt>
                <c:pt idx="434">
                  <c:v>-5.8794364000000003</c:v>
                </c:pt>
                <c:pt idx="435">
                  <c:v>-5.8899014999999997</c:v>
                </c:pt>
                <c:pt idx="436">
                  <c:v>-5.7831922999999996</c:v>
                </c:pt>
                <c:pt idx="437">
                  <c:v>-6.0462213</c:v>
                </c:pt>
                <c:pt idx="438">
                  <c:v>-5.2481011000000004</c:v>
                </c:pt>
                <c:pt idx="439">
                  <c:v>-5.7482945000000001</c:v>
                </c:pt>
                <c:pt idx="440">
                  <c:v>-6.5052553</c:v>
                </c:pt>
                <c:pt idx="441">
                  <c:v>-6.5998052999999999</c:v>
                </c:pt>
                <c:pt idx="442">
                  <c:v>-5.7355239999999998</c:v>
                </c:pt>
                <c:pt idx="443">
                  <c:v>-5.5112126000000004</c:v>
                </c:pt>
                <c:pt idx="444">
                  <c:v>-6.5429861000000002</c:v>
                </c:pt>
                <c:pt idx="445">
                  <c:v>-6.0963276999999998</c:v>
                </c:pt>
                <c:pt idx="446">
                  <c:v>-6.0595471999999999</c:v>
                </c:pt>
                <c:pt idx="447">
                  <c:v>-5.7836521999999997</c:v>
                </c:pt>
                <c:pt idx="448">
                  <c:v>-5.3481246000000002</c:v>
                </c:pt>
                <c:pt idx="449">
                  <c:v>-4.9414766999999999</c:v>
                </c:pt>
                <c:pt idx="450">
                  <c:v>-5.2709675000000002</c:v>
                </c:pt>
                <c:pt idx="451">
                  <c:v>-6.0883998000000004</c:v>
                </c:pt>
                <c:pt idx="452">
                  <c:v>-5.7807767999999999</c:v>
                </c:pt>
                <c:pt idx="453">
                  <c:v>-5.7954106000000003</c:v>
                </c:pt>
                <c:pt idx="454">
                  <c:v>-7.2704960999999999</c:v>
                </c:pt>
                <c:pt idx="455">
                  <c:v>-6.0077005999999997</c:v>
                </c:pt>
                <c:pt idx="456">
                  <c:v>-6.3854845999999998</c:v>
                </c:pt>
                <c:pt idx="457">
                  <c:v>-5.3008791000000004</c:v>
                </c:pt>
                <c:pt idx="458">
                  <c:v>-5.6115519000000003</c:v>
                </c:pt>
                <c:pt idx="459">
                  <c:v>-6.2219892999999997</c:v>
                </c:pt>
                <c:pt idx="460">
                  <c:v>-6.2105847000000001</c:v>
                </c:pt>
                <c:pt idx="461">
                  <c:v>-5.5671081999999998</c:v>
                </c:pt>
                <c:pt idx="462">
                  <c:v>-6.5446172999999996</c:v>
                </c:pt>
                <c:pt idx="463">
                  <c:v>-5.8861011999999997</c:v>
                </c:pt>
                <c:pt idx="464">
                  <c:v>-4.8499150000000002</c:v>
                </c:pt>
                <c:pt idx="465">
                  <c:v>-6.1356678000000002</c:v>
                </c:pt>
                <c:pt idx="466">
                  <c:v>-6.2609890000000004</c:v>
                </c:pt>
                <c:pt idx="467">
                  <c:v>-5.7792028000000002</c:v>
                </c:pt>
                <c:pt idx="468">
                  <c:v>-5.8592826999999996</c:v>
                </c:pt>
                <c:pt idx="469">
                  <c:v>-5.7695720000000001</c:v>
                </c:pt>
                <c:pt idx="470">
                  <c:v>-5.7595697000000001</c:v>
                </c:pt>
                <c:pt idx="471">
                  <c:v>-7.3346327999999996</c:v>
                </c:pt>
                <c:pt idx="472">
                  <c:v>-5.0459002000000002</c:v>
                </c:pt>
                <c:pt idx="473">
                  <c:v>-5.3627317999999997</c:v>
                </c:pt>
                <c:pt idx="474">
                  <c:v>-5.4019471000000001</c:v>
                </c:pt>
                <c:pt idx="475">
                  <c:v>-5.6398095000000001</c:v>
                </c:pt>
                <c:pt idx="476">
                  <c:v>-6.0030282000000001</c:v>
                </c:pt>
                <c:pt idx="477">
                  <c:v>-6.2999302999999998</c:v>
                </c:pt>
                <c:pt idx="478">
                  <c:v>-5.9839766000000001</c:v>
                </c:pt>
                <c:pt idx="479">
                  <c:v>-5.9842000999999998</c:v>
                </c:pt>
                <c:pt idx="480">
                  <c:v>-6.6124048999999996</c:v>
                </c:pt>
                <c:pt idx="481">
                  <c:v>-6.0493737000000003</c:v>
                </c:pt>
                <c:pt idx="482">
                  <c:v>-5.7519577999999996</c:v>
                </c:pt>
                <c:pt idx="483">
                  <c:v>-6.0600575000000001</c:v>
                </c:pt>
                <c:pt idx="484">
                  <c:v>-5.7796887999999997</c:v>
                </c:pt>
                <c:pt idx="485">
                  <c:v>-6.0283438</c:v>
                </c:pt>
                <c:pt idx="486">
                  <c:v>-5.7147186000000003</c:v>
                </c:pt>
                <c:pt idx="487">
                  <c:v>-6.7626910999999996</c:v>
                </c:pt>
                <c:pt idx="488">
                  <c:v>-5.7397955999999999</c:v>
                </c:pt>
                <c:pt idx="489">
                  <c:v>-5.6905991</c:v>
                </c:pt>
                <c:pt idx="490">
                  <c:v>-6.4373342000000005</c:v>
                </c:pt>
                <c:pt idx="491">
                  <c:v>-6.1054684999999997</c:v>
                </c:pt>
                <c:pt idx="492">
                  <c:v>-5.8632876999999999</c:v>
                </c:pt>
                <c:pt idx="493">
                  <c:v>-6.2876269999999996</c:v>
                </c:pt>
                <c:pt idx="494">
                  <c:v>-6.4202383999999997</c:v>
                </c:pt>
                <c:pt idx="495">
                  <c:v>-4.9807724000000002</c:v>
                </c:pt>
                <c:pt idx="496">
                  <c:v>-6.2881517999999996</c:v>
                </c:pt>
                <c:pt idx="497">
                  <c:v>-5.6097704000000004</c:v>
                </c:pt>
                <c:pt idx="498">
                  <c:v>-4.5264609</c:v>
                </c:pt>
                <c:pt idx="499">
                  <c:v>-6.4823409999999999</c:v>
                </c:pt>
                <c:pt idx="503">
                  <c:v>1.9173127999999999</c:v>
                </c:pt>
                <c:pt idx="504">
                  <c:v>2.5826387999999998</c:v>
                </c:pt>
                <c:pt idx="505">
                  <c:v>2.7971259000000002</c:v>
                </c:pt>
                <c:pt idx="506">
                  <c:v>2.5652192999999999</c:v>
                </c:pt>
                <c:pt idx="507">
                  <c:v>2.6749128</c:v>
                </c:pt>
                <c:pt idx="508">
                  <c:v>2.5348809999999999</c:v>
                </c:pt>
                <c:pt idx="509">
                  <c:v>2.7230784999999997</c:v>
                </c:pt>
                <c:pt idx="510">
                  <c:v>2.1486242</c:v>
                </c:pt>
                <c:pt idx="511">
                  <c:v>2.5349257999999999</c:v>
                </c:pt>
                <c:pt idx="512">
                  <c:v>2.6808076000000001</c:v>
                </c:pt>
                <c:pt idx="513">
                  <c:v>1.7010782</c:v>
                </c:pt>
                <c:pt idx="514">
                  <c:v>2.9321833000000002</c:v>
                </c:pt>
                <c:pt idx="515">
                  <c:v>2.5462872000000001</c:v>
                </c:pt>
                <c:pt idx="516">
                  <c:v>2.5733870999999997</c:v>
                </c:pt>
                <c:pt idx="517">
                  <c:v>2.8733323999999998</c:v>
                </c:pt>
                <c:pt idx="518">
                  <c:v>2.8242311999999998</c:v>
                </c:pt>
                <c:pt idx="519">
                  <c:v>2.0816298999999998</c:v>
                </c:pt>
                <c:pt idx="520">
                  <c:v>2.6137296999999999</c:v>
                </c:pt>
                <c:pt idx="521">
                  <c:v>2.4607179000000001</c:v>
                </c:pt>
                <c:pt idx="522">
                  <c:v>3.0389244999999998</c:v>
                </c:pt>
                <c:pt idx="523">
                  <c:v>2.7844791999999998</c:v>
                </c:pt>
                <c:pt idx="524">
                  <c:v>2.6233311000000001</c:v>
                </c:pt>
                <c:pt idx="525">
                  <c:v>3.0592948</c:v>
                </c:pt>
                <c:pt idx="526">
                  <c:v>3.0343051000000001</c:v>
                </c:pt>
                <c:pt idx="527">
                  <c:v>2.8595087000000001</c:v>
                </c:pt>
                <c:pt idx="528">
                  <c:v>2.3527608999999998</c:v>
                </c:pt>
                <c:pt idx="529">
                  <c:v>1.9906150999999999</c:v>
                </c:pt>
                <c:pt idx="530">
                  <c:v>2.0086368999999999</c:v>
                </c:pt>
                <c:pt idx="531">
                  <c:v>2.6714606999999999</c:v>
                </c:pt>
                <c:pt idx="532">
                  <c:v>2.5888230000000001</c:v>
                </c:pt>
                <c:pt idx="533">
                  <c:v>0.87472099000000003</c:v>
                </c:pt>
                <c:pt idx="534">
                  <c:v>2.9259241999999999</c:v>
                </c:pt>
                <c:pt idx="535">
                  <c:v>2.0840516</c:v>
                </c:pt>
                <c:pt idx="536">
                  <c:v>3.2858195000000001</c:v>
                </c:pt>
                <c:pt idx="537">
                  <c:v>2.6400093999999998</c:v>
                </c:pt>
                <c:pt idx="538">
                  <c:v>1.9881248</c:v>
                </c:pt>
                <c:pt idx="539">
                  <c:v>2.4496392</c:v>
                </c:pt>
                <c:pt idx="540">
                  <c:v>2.7350314999999998</c:v>
                </c:pt>
                <c:pt idx="541">
                  <c:v>2.8245656000000001</c:v>
                </c:pt>
                <c:pt idx="542">
                  <c:v>3.0326593000000002</c:v>
                </c:pt>
                <c:pt idx="543">
                  <c:v>2.3562161000000001</c:v>
                </c:pt>
                <c:pt idx="544">
                  <c:v>2.6571598999999999</c:v>
                </c:pt>
                <c:pt idx="545">
                  <c:v>2.5623718000000002</c:v>
                </c:pt>
                <c:pt idx="546">
                  <c:v>2.9258307000000001</c:v>
                </c:pt>
                <c:pt idx="547">
                  <c:v>2.6782686</c:v>
                </c:pt>
                <c:pt idx="548">
                  <c:v>2.5687251</c:v>
                </c:pt>
                <c:pt idx="549">
                  <c:v>2.6661085999999998</c:v>
                </c:pt>
                <c:pt idx="550">
                  <c:v>2.5716947000000001</c:v>
                </c:pt>
                <c:pt idx="551">
                  <c:v>2.7924964999999999</c:v>
                </c:pt>
                <c:pt idx="552">
                  <c:v>2.8033796</c:v>
                </c:pt>
                <c:pt idx="553">
                  <c:v>2.5301602999999999</c:v>
                </c:pt>
                <c:pt idx="554">
                  <c:v>2.7239708</c:v>
                </c:pt>
                <c:pt idx="555">
                  <c:v>2.8428529999999999</c:v>
                </c:pt>
                <c:pt idx="556">
                  <c:v>2.6250061000000002</c:v>
                </c:pt>
                <c:pt idx="557">
                  <c:v>2.6075390000000001</c:v>
                </c:pt>
                <c:pt idx="558">
                  <c:v>2.2847442999999998</c:v>
                </c:pt>
                <c:pt idx="559">
                  <c:v>2.8395102999999997</c:v>
                </c:pt>
                <c:pt idx="560">
                  <c:v>3.1430218999999999</c:v>
                </c:pt>
                <c:pt idx="561">
                  <c:v>3.1253187000000002</c:v>
                </c:pt>
                <c:pt idx="562">
                  <c:v>2.2665057000000002</c:v>
                </c:pt>
                <c:pt idx="563">
                  <c:v>3.1619951999999998</c:v>
                </c:pt>
                <c:pt idx="564">
                  <c:v>2.7539414999999998</c:v>
                </c:pt>
                <c:pt idx="565">
                  <c:v>2.7664754</c:v>
                </c:pt>
                <c:pt idx="566">
                  <c:v>2.7131980000000002</c:v>
                </c:pt>
                <c:pt idx="567">
                  <c:v>3.3646107000000001</c:v>
                </c:pt>
                <c:pt idx="568">
                  <c:v>2.8914824000000001</c:v>
                </c:pt>
                <c:pt idx="569">
                  <c:v>2.2541421000000001</c:v>
                </c:pt>
                <c:pt idx="570">
                  <c:v>2.9468673000000001</c:v>
                </c:pt>
                <c:pt idx="571">
                  <c:v>2.9883407000000002</c:v>
                </c:pt>
                <c:pt idx="572">
                  <c:v>2.1822642999999999</c:v>
                </c:pt>
                <c:pt idx="573">
                  <c:v>3.0738835999999998</c:v>
                </c:pt>
                <c:pt idx="574">
                  <c:v>2.8452402999999999</c:v>
                </c:pt>
                <c:pt idx="575">
                  <c:v>2.5912062000000002</c:v>
                </c:pt>
                <c:pt idx="576">
                  <c:v>2.6277585999999999</c:v>
                </c:pt>
                <c:pt idx="577">
                  <c:v>2.7242435999999999</c:v>
                </c:pt>
                <c:pt idx="578">
                  <c:v>2.4591310000000002</c:v>
                </c:pt>
                <c:pt idx="579">
                  <c:v>2.9358445999999998</c:v>
                </c:pt>
                <c:pt idx="580">
                  <c:v>3.1176267000000002</c:v>
                </c:pt>
                <c:pt idx="581">
                  <c:v>2.8579162999999999</c:v>
                </c:pt>
                <c:pt idx="582">
                  <c:v>2.9734455</c:v>
                </c:pt>
                <c:pt idx="583">
                  <c:v>2.8309189999999997</c:v>
                </c:pt>
                <c:pt idx="584">
                  <c:v>2.7454480999999999</c:v>
                </c:pt>
                <c:pt idx="585">
                  <c:v>2.9552239999999999</c:v>
                </c:pt>
                <c:pt idx="586">
                  <c:v>3.1374599999999999</c:v>
                </c:pt>
                <c:pt idx="587">
                  <c:v>2.4528276</c:v>
                </c:pt>
                <c:pt idx="588">
                  <c:v>3.0876218</c:v>
                </c:pt>
                <c:pt idx="589">
                  <c:v>2.3199429</c:v>
                </c:pt>
                <c:pt idx="590">
                  <c:v>1.8883698999999998</c:v>
                </c:pt>
                <c:pt idx="591">
                  <c:v>2.6833421</c:v>
                </c:pt>
                <c:pt idx="592">
                  <c:v>1.4444116999999999</c:v>
                </c:pt>
                <c:pt idx="593">
                  <c:v>2.7262953999999997</c:v>
                </c:pt>
                <c:pt idx="594">
                  <c:v>2.8891287000000001</c:v>
                </c:pt>
                <c:pt idx="595">
                  <c:v>2.9824714999999999</c:v>
                </c:pt>
                <c:pt idx="596">
                  <c:v>2.7342415999999998</c:v>
                </c:pt>
                <c:pt idx="597">
                  <c:v>2.8891287000000001</c:v>
                </c:pt>
                <c:pt idx="598">
                  <c:v>3.0034778000000002</c:v>
                </c:pt>
                <c:pt idx="599">
                  <c:v>2.8183467000000002</c:v>
                </c:pt>
                <c:pt idx="600">
                  <c:v>2.1934011</c:v>
                </c:pt>
                <c:pt idx="601">
                  <c:v>2.6131256999999999</c:v>
                </c:pt>
                <c:pt idx="602">
                  <c:v>2.6836777000000001</c:v>
                </c:pt>
                <c:pt idx="603">
                  <c:v>2.6170258</c:v>
                </c:pt>
                <c:pt idx="604">
                  <c:v>2.8212577999999997</c:v>
                </c:pt>
                <c:pt idx="605">
                  <c:v>3.0547425000000001</c:v>
                </c:pt>
                <c:pt idx="606">
                  <c:v>1.6998959</c:v>
                </c:pt>
                <c:pt idx="607">
                  <c:v>2.7423378</c:v>
                </c:pt>
                <c:pt idx="608">
                  <c:v>2.4696853999999999</c:v>
                </c:pt>
                <c:pt idx="609">
                  <c:v>2.6223361999999999</c:v>
                </c:pt>
                <c:pt idx="610">
                  <c:v>3.1005311</c:v>
                </c:pt>
                <c:pt idx="611">
                  <c:v>2.7147038000000001</c:v>
                </c:pt>
                <c:pt idx="612">
                  <c:v>3.0345399999999998</c:v>
                </c:pt>
                <c:pt idx="613">
                  <c:v>2.6809759</c:v>
                </c:pt>
                <c:pt idx="614">
                  <c:v>2.0695465</c:v>
                </c:pt>
                <c:pt idx="615">
                  <c:v>2.5623718000000002</c:v>
                </c:pt>
                <c:pt idx="616">
                  <c:v>2.7619501999999998</c:v>
                </c:pt>
                <c:pt idx="617">
                  <c:v>2.2680505000000002</c:v>
                </c:pt>
                <c:pt idx="618">
                  <c:v>3.1330762000000001</c:v>
                </c:pt>
                <c:pt idx="619">
                  <c:v>3.1171753</c:v>
                </c:pt>
                <c:pt idx="620">
                  <c:v>2.7268739000000002</c:v>
                </c:pt>
                <c:pt idx="621">
                  <c:v>2.7124331000000002</c:v>
                </c:pt>
                <c:pt idx="622">
                  <c:v>3.0328024</c:v>
                </c:pt>
                <c:pt idx="623">
                  <c:v>2.629877</c:v>
                </c:pt>
                <c:pt idx="624">
                  <c:v>2.7796411999999999</c:v>
                </c:pt>
                <c:pt idx="625">
                  <c:v>3.101753</c:v>
                </c:pt>
                <c:pt idx="626">
                  <c:v>3.0348248999999998</c:v>
                </c:pt>
                <c:pt idx="627">
                  <c:v>2.8540830000000001</c:v>
                </c:pt>
                <c:pt idx="628">
                  <c:v>1.8612491</c:v>
                </c:pt>
                <c:pt idx="629">
                  <c:v>3.0321590999999999</c:v>
                </c:pt>
                <c:pt idx="630">
                  <c:v>2.9972012000000001</c:v>
                </c:pt>
                <c:pt idx="631">
                  <c:v>2.9307208</c:v>
                </c:pt>
                <c:pt idx="632">
                  <c:v>2.3485209</c:v>
                </c:pt>
                <c:pt idx="633">
                  <c:v>2.6632239000000002</c:v>
                </c:pt>
                <c:pt idx="634">
                  <c:v>3.0230141000000001</c:v>
                </c:pt>
                <c:pt idx="635">
                  <c:v>1.9826644</c:v>
                </c:pt>
                <c:pt idx="636">
                  <c:v>2.8146892999999999</c:v>
                </c:pt>
                <c:pt idx="637">
                  <c:v>2.8651580000000001</c:v>
                </c:pt>
                <c:pt idx="638">
                  <c:v>2.8504006</c:v>
                </c:pt>
                <c:pt idx="639">
                  <c:v>3.0235937000000002</c:v>
                </c:pt>
                <c:pt idx="640">
                  <c:v>1.9836667000000001</c:v>
                </c:pt>
                <c:pt idx="641">
                  <c:v>2.0857382000000002</c:v>
                </c:pt>
                <c:pt idx="642">
                  <c:v>2.6277423999999998</c:v>
                </c:pt>
                <c:pt idx="643">
                  <c:v>3.0571480000000002</c:v>
                </c:pt>
                <c:pt idx="644">
                  <c:v>2.9155622999999999</c:v>
                </c:pt>
                <c:pt idx="645">
                  <c:v>2.9096693</c:v>
                </c:pt>
                <c:pt idx="646">
                  <c:v>2.8466306000000001</c:v>
                </c:pt>
                <c:pt idx="647">
                  <c:v>2.5426009999999999</c:v>
                </c:pt>
                <c:pt idx="648">
                  <c:v>2.6867068000000001</c:v>
                </c:pt>
                <c:pt idx="649">
                  <c:v>3.2328195000000002</c:v>
                </c:pt>
                <c:pt idx="650">
                  <c:v>2.4505371</c:v>
                </c:pt>
                <c:pt idx="651">
                  <c:v>2.1023236999999999</c:v>
                </c:pt>
                <c:pt idx="652">
                  <c:v>3.0577144000000001</c:v>
                </c:pt>
                <c:pt idx="653">
                  <c:v>2.7127500000000002</c:v>
                </c:pt>
                <c:pt idx="654">
                  <c:v>1.6754734999999998</c:v>
                </c:pt>
                <c:pt idx="655">
                  <c:v>2.5767793000000001</c:v>
                </c:pt>
                <c:pt idx="656">
                  <c:v>3.2186992000000001</c:v>
                </c:pt>
                <c:pt idx="657">
                  <c:v>1.000016</c:v>
                </c:pt>
                <c:pt idx="658">
                  <c:v>3.0957327000000001</c:v>
                </c:pt>
                <c:pt idx="659">
                  <c:v>2.7534220999999999</c:v>
                </c:pt>
                <c:pt idx="660">
                  <c:v>2.5840508</c:v>
                </c:pt>
                <c:pt idx="661">
                  <c:v>3.2681377999999999</c:v>
                </c:pt>
                <c:pt idx="662">
                  <c:v>3.2652076999999999</c:v>
                </c:pt>
                <c:pt idx="663">
                  <c:v>2.4935407000000001</c:v>
                </c:pt>
                <c:pt idx="664">
                  <c:v>3.0114211000000002</c:v>
                </c:pt>
                <c:pt idx="665">
                  <c:v>2.7867489000000001</c:v>
                </c:pt>
                <c:pt idx="666">
                  <c:v>3.3543924000000001</c:v>
                </c:pt>
                <c:pt idx="667">
                  <c:v>2.9815756000000002</c:v>
                </c:pt>
                <c:pt idx="668">
                  <c:v>2.4340364000000001</c:v>
                </c:pt>
                <c:pt idx="669">
                  <c:v>3.1953360000000002</c:v>
                </c:pt>
                <c:pt idx="670">
                  <c:v>2.8946304999999999</c:v>
                </c:pt>
                <c:pt idx="671">
                  <c:v>2.5535497</c:v>
                </c:pt>
                <c:pt idx="672">
                  <c:v>2.6307631000000002</c:v>
                </c:pt>
                <c:pt idx="673">
                  <c:v>2.7455859999999999</c:v>
                </c:pt>
                <c:pt idx="674">
                  <c:v>3.3163792000000001</c:v>
                </c:pt>
                <c:pt idx="675">
                  <c:v>2.7120763000000001</c:v>
                </c:pt>
                <c:pt idx="676">
                  <c:v>2.3481133000000001</c:v>
                </c:pt>
                <c:pt idx="677">
                  <c:v>2.5855711000000001</c:v>
                </c:pt>
                <c:pt idx="678">
                  <c:v>2.3108525000000002</c:v>
                </c:pt>
                <c:pt idx="679">
                  <c:v>2.9724336</c:v>
                </c:pt>
                <c:pt idx="680">
                  <c:v>2.5580417</c:v>
                </c:pt>
                <c:pt idx="681">
                  <c:v>1.3811857999999999</c:v>
                </c:pt>
                <c:pt idx="682">
                  <c:v>2.3566186</c:v>
                </c:pt>
                <c:pt idx="683">
                  <c:v>3.2704838000000001</c:v>
                </c:pt>
                <c:pt idx="684">
                  <c:v>3.2586607999999999</c:v>
                </c:pt>
                <c:pt idx="685">
                  <c:v>2.136501</c:v>
                </c:pt>
                <c:pt idx="686">
                  <c:v>3.2503171000000002</c:v>
                </c:pt>
                <c:pt idx="687">
                  <c:v>2.7049846</c:v>
                </c:pt>
                <c:pt idx="688">
                  <c:v>2.1098824</c:v>
                </c:pt>
                <c:pt idx="689">
                  <c:v>2.7392487000000001</c:v>
                </c:pt>
                <c:pt idx="690">
                  <c:v>2.5112996999999999</c:v>
                </c:pt>
                <c:pt idx="691">
                  <c:v>2.1979905999999998</c:v>
                </c:pt>
                <c:pt idx="692">
                  <c:v>2.5441744000000002</c:v>
                </c:pt>
                <c:pt idx="693">
                  <c:v>2.7960379999999998</c:v>
                </c:pt>
                <c:pt idx="694">
                  <c:v>2.6324094000000002</c:v>
                </c:pt>
                <c:pt idx="695">
                  <c:v>2.4805434000000002</c:v>
                </c:pt>
                <c:pt idx="696">
                  <c:v>2.4855209999999999</c:v>
                </c:pt>
                <c:pt idx="697">
                  <c:v>2.7094570999999998</c:v>
                </c:pt>
                <c:pt idx="698">
                  <c:v>3.1607093000000002</c:v>
                </c:pt>
                <c:pt idx="699">
                  <c:v>3.0230141000000001</c:v>
                </c:pt>
                <c:pt idx="700">
                  <c:v>2.404121</c:v>
                </c:pt>
                <c:pt idx="701">
                  <c:v>2.4389775999999999</c:v>
                </c:pt>
                <c:pt idx="702">
                  <c:v>3.2234834999999999</c:v>
                </c:pt>
                <c:pt idx="703">
                  <c:v>3.2021337000000001</c:v>
                </c:pt>
                <c:pt idx="704">
                  <c:v>2.90334</c:v>
                </c:pt>
                <c:pt idx="705">
                  <c:v>3.1300428999999999</c:v>
                </c:pt>
                <c:pt idx="706">
                  <c:v>2.1253484999999999</c:v>
                </c:pt>
                <c:pt idx="707">
                  <c:v>2.3396672999999999</c:v>
                </c:pt>
                <c:pt idx="708">
                  <c:v>1.9803717000000001</c:v>
                </c:pt>
                <c:pt idx="709">
                  <c:v>2.5680823999999998</c:v>
                </c:pt>
                <c:pt idx="710">
                  <c:v>2.0693955000000002</c:v>
                </c:pt>
                <c:pt idx="711">
                  <c:v>2.8623870999999999</c:v>
                </c:pt>
                <c:pt idx="712">
                  <c:v>2.4024345</c:v>
                </c:pt>
                <c:pt idx="713">
                  <c:v>2.1681484000000002</c:v>
                </c:pt>
                <c:pt idx="714">
                  <c:v>2.8905786</c:v>
                </c:pt>
                <c:pt idx="715">
                  <c:v>2.4811936000000001</c:v>
                </c:pt>
                <c:pt idx="716">
                  <c:v>2.9122116999999998</c:v>
                </c:pt>
                <c:pt idx="717">
                  <c:v>2.6406272</c:v>
                </c:pt>
                <c:pt idx="718">
                  <c:v>3.1502385999999998</c:v>
                </c:pt>
                <c:pt idx="719">
                  <c:v>2.7863072</c:v>
                </c:pt>
                <c:pt idx="720">
                  <c:v>2.0811684000000001</c:v>
                </c:pt>
                <c:pt idx="721">
                  <c:v>3.2335102999999998</c:v>
                </c:pt>
                <c:pt idx="722">
                  <c:v>2.3237579999999998</c:v>
                </c:pt>
                <c:pt idx="723">
                  <c:v>2.5972061000000002</c:v>
                </c:pt>
                <c:pt idx="724">
                  <c:v>3.1084025</c:v>
                </c:pt>
                <c:pt idx="725">
                  <c:v>2.6723469</c:v>
                </c:pt>
                <c:pt idx="726">
                  <c:v>3.0230101</c:v>
                </c:pt>
                <c:pt idx="727">
                  <c:v>3.3092988999999999</c:v>
                </c:pt>
                <c:pt idx="728">
                  <c:v>2.8568134999999999</c:v>
                </c:pt>
                <c:pt idx="729">
                  <c:v>2.3955652000000001</c:v>
                </c:pt>
                <c:pt idx="730">
                  <c:v>2.4383129000000001</c:v>
                </c:pt>
                <c:pt idx="731">
                  <c:v>2.2194364000000002</c:v>
                </c:pt>
                <c:pt idx="732">
                  <c:v>0.19569158</c:v>
                </c:pt>
                <c:pt idx="733">
                  <c:v>2.1251354999999998</c:v>
                </c:pt>
                <c:pt idx="734">
                  <c:v>2.5150990000000002</c:v>
                </c:pt>
                <c:pt idx="735">
                  <c:v>2.7214201</c:v>
                </c:pt>
                <c:pt idx="736">
                  <c:v>1.6071035</c:v>
                </c:pt>
                <c:pt idx="737">
                  <c:v>2.3995435000000001</c:v>
                </c:pt>
                <c:pt idx="738">
                  <c:v>2.4574178</c:v>
                </c:pt>
                <c:pt idx="739">
                  <c:v>2.7344464999999998</c:v>
                </c:pt>
                <c:pt idx="740">
                  <c:v>1.6531308999999998</c:v>
                </c:pt>
                <c:pt idx="741">
                  <c:v>2.5132807000000001</c:v>
                </c:pt>
                <c:pt idx="742">
                  <c:v>2.6320901999999999</c:v>
                </c:pt>
                <c:pt idx="743">
                  <c:v>2.1307318</c:v>
                </c:pt>
                <c:pt idx="744">
                  <c:v>2.4083939000000001</c:v>
                </c:pt>
                <c:pt idx="745">
                  <c:v>2.7224192</c:v>
                </c:pt>
                <c:pt idx="746">
                  <c:v>2.2562574999999998</c:v>
                </c:pt>
                <c:pt idx="747">
                  <c:v>2.2909176000000002</c:v>
                </c:pt>
                <c:pt idx="748">
                  <c:v>1.6674861000000001</c:v>
                </c:pt>
                <c:pt idx="749">
                  <c:v>3.1267295000000002</c:v>
                </c:pt>
                <c:pt idx="750">
                  <c:v>2.5781784000000001</c:v>
                </c:pt>
                <c:pt idx="751">
                  <c:v>2.8513212999999999</c:v>
                </c:pt>
                <c:pt idx="752">
                  <c:v>2.5611354999999998</c:v>
                </c:pt>
                <c:pt idx="753">
                  <c:v>2.7197070999999999</c:v>
                </c:pt>
                <c:pt idx="754">
                  <c:v>3.0731155999999999</c:v>
                </c:pt>
                <c:pt idx="755">
                  <c:v>2.3916040000000001</c:v>
                </c:pt>
                <c:pt idx="756">
                  <c:v>2.4158542999999999</c:v>
                </c:pt>
                <c:pt idx="757">
                  <c:v>2.3858434000000002</c:v>
                </c:pt>
                <c:pt idx="758">
                  <c:v>1.4942872999999999</c:v>
                </c:pt>
                <c:pt idx="759">
                  <c:v>1.9288172000000001</c:v>
                </c:pt>
                <c:pt idx="760">
                  <c:v>3.1930670000000001</c:v>
                </c:pt>
                <c:pt idx="761">
                  <c:v>2.3059886999999999</c:v>
                </c:pt>
                <c:pt idx="762">
                  <c:v>2.2594858000000002</c:v>
                </c:pt>
                <c:pt idx="763">
                  <c:v>0.79189427000000001</c:v>
                </c:pt>
                <c:pt idx="764">
                  <c:v>3.3344052999999998</c:v>
                </c:pt>
                <c:pt idx="765">
                  <c:v>2.6978214</c:v>
                </c:pt>
                <c:pt idx="766">
                  <c:v>2.7615188000000002</c:v>
                </c:pt>
                <c:pt idx="767">
                  <c:v>2.9230627</c:v>
                </c:pt>
                <c:pt idx="768">
                  <c:v>1.4566223</c:v>
                </c:pt>
                <c:pt idx="769">
                  <c:v>2.619078</c:v>
                </c:pt>
                <c:pt idx="770">
                  <c:v>2.3852614999999999</c:v>
                </c:pt>
                <c:pt idx="771">
                  <c:v>3.0612157999999998</c:v>
                </c:pt>
                <c:pt idx="772">
                  <c:v>3.0612157999999998</c:v>
                </c:pt>
                <c:pt idx="773">
                  <c:v>2.4388657999999999</c:v>
                </c:pt>
                <c:pt idx="774">
                  <c:v>2.4911519000000002</c:v>
                </c:pt>
                <c:pt idx="775">
                  <c:v>2.5304744000000001</c:v>
                </c:pt>
                <c:pt idx="776">
                  <c:v>2.4256047000000001</c:v>
                </c:pt>
                <c:pt idx="777">
                  <c:v>2.5357517000000001</c:v>
                </c:pt>
                <c:pt idx="778">
                  <c:v>2.4108444000000002</c:v>
                </c:pt>
                <c:pt idx="779">
                  <c:v>2.0808567</c:v>
                </c:pt>
                <c:pt idx="780">
                  <c:v>2.6637323999999998</c:v>
                </c:pt>
                <c:pt idx="781">
                  <c:v>1.8414729999999999</c:v>
                </c:pt>
                <c:pt idx="782">
                  <c:v>3.2882780999999999</c:v>
                </c:pt>
                <c:pt idx="783">
                  <c:v>2.7900428000000002</c:v>
                </c:pt>
                <c:pt idx="784">
                  <c:v>2.3910298000000001</c:v>
                </c:pt>
                <c:pt idx="785">
                  <c:v>2.9621193999999997</c:v>
                </c:pt>
                <c:pt idx="786">
                  <c:v>1.6995165999999999</c:v>
                </c:pt>
                <c:pt idx="787">
                  <c:v>0.73167539000000004</c:v>
                </c:pt>
                <c:pt idx="788">
                  <c:v>1.7995500999999998</c:v>
                </c:pt>
                <c:pt idx="789">
                  <c:v>2.3414888999999999</c:v>
                </c:pt>
                <c:pt idx="790">
                  <c:v>3.0007703000000001</c:v>
                </c:pt>
                <c:pt idx="791">
                  <c:v>2.5315951000000001</c:v>
                </c:pt>
                <c:pt idx="792">
                  <c:v>2.0851829999999998</c:v>
                </c:pt>
                <c:pt idx="793">
                  <c:v>2.0817234</c:v>
                </c:pt>
                <c:pt idx="794">
                  <c:v>2.7194183000000001</c:v>
                </c:pt>
                <c:pt idx="795">
                  <c:v>2.3772593</c:v>
                </c:pt>
                <c:pt idx="796">
                  <c:v>2.7363086000000001</c:v>
                </c:pt>
                <c:pt idx="797">
                  <c:v>1.0001015</c:v>
                </c:pt>
                <c:pt idx="798">
                  <c:v>3.4664712</c:v>
                </c:pt>
                <c:pt idx="799">
                  <c:v>2.4886526999999998</c:v>
                </c:pt>
                <c:pt idx="800">
                  <c:v>2.7079354000000002</c:v>
                </c:pt>
                <c:pt idx="801">
                  <c:v>1.8790762999999999</c:v>
                </c:pt>
                <c:pt idx="802">
                  <c:v>2.2937462000000002</c:v>
                </c:pt>
                <c:pt idx="803">
                  <c:v>2.0328132000000001</c:v>
                </c:pt>
                <c:pt idx="804">
                  <c:v>3.0309311000000001</c:v>
                </c:pt>
                <c:pt idx="805">
                  <c:v>2.5930799000000002</c:v>
                </c:pt>
                <c:pt idx="806">
                  <c:v>2.2105988999999999</c:v>
                </c:pt>
                <c:pt idx="807">
                  <c:v>2.5229824999999999</c:v>
                </c:pt>
                <c:pt idx="808">
                  <c:v>2.5765655000000001</c:v>
                </c:pt>
                <c:pt idx="809">
                  <c:v>1.7039721999999999</c:v>
                </c:pt>
                <c:pt idx="810">
                  <c:v>1.9148084000000001</c:v>
                </c:pt>
                <c:pt idx="811">
                  <c:v>2.5348549999999999</c:v>
                </c:pt>
                <c:pt idx="812">
                  <c:v>2.6622167000000001</c:v>
                </c:pt>
                <c:pt idx="813">
                  <c:v>1.4880635</c:v>
                </c:pt>
                <c:pt idx="814">
                  <c:v>2.2054231</c:v>
                </c:pt>
                <c:pt idx="815">
                  <c:v>2.4392928</c:v>
                </c:pt>
                <c:pt idx="816">
                  <c:v>2.2014581</c:v>
                </c:pt>
                <c:pt idx="817">
                  <c:v>2.2883159000000002</c:v>
                </c:pt>
                <c:pt idx="818">
                  <c:v>2.6591136999999998</c:v>
                </c:pt>
                <c:pt idx="819">
                  <c:v>2.8385077000000001</c:v>
                </c:pt>
                <c:pt idx="820">
                  <c:v>2.0794204999999999</c:v>
                </c:pt>
                <c:pt idx="821">
                  <c:v>2.5667133999999998</c:v>
                </c:pt>
                <c:pt idx="822">
                  <c:v>2.1535446999999999</c:v>
                </c:pt>
                <c:pt idx="823">
                  <c:v>2.0471929000000002</c:v>
                </c:pt>
                <c:pt idx="824">
                  <c:v>2.5819122999999999</c:v>
                </c:pt>
                <c:pt idx="825">
                  <c:v>2.3478444000000001</c:v>
                </c:pt>
                <c:pt idx="826">
                  <c:v>2.6051014000000001</c:v>
                </c:pt>
                <c:pt idx="827">
                  <c:v>1.6867512</c:v>
                </c:pt>
                <c:pt idx="828">
                  <c:v>1.4704341999999999</c:v>
                </c:pt>
                <c:pt idx="829">
                  <c:v>2.0039210999999999</c:v>
                </c:pt>
                <c:pt idx="830">
                  <c:v>1.7359692</c:v>
                </c:pt>
                <c:pt idx="831">
                  <c:v>2.6657194</c:v>
                </c:pt>
                <c:pt idx="832">
                  <c:v>2.9963625</c:v>
                </c:pt>
                <c:pt idx="833">
                  <c:v>2.0838280999999998</c:v>
                </c:pt>
                <c:pt idx="834">
                  <c:v>2.5561639999999999</c:v>
                </c:pt>
                <c:pt idx="835">
                  <c:v>2.4086876999999998</c:v>
                </c:pt>
                <c:pt idx="836">
                  <c:v>1.7909630999999999</c:v>
                </c:pt>
                <c:pt idx="837">
                  <c:v>2.4720561000000001</c:v>
                </c:pt>
                <c:pt idx="838">
                  <c:v>2.3371192999999999</c:v>
                </c:pt>
                <c:pt idx="839">
                  <c:v>2.8581192</c:v>
                </c:pt>
                <c:pt idx="840">
                  <c:v>2.5526732000000001</c:v>
                </c:pt>
                <c:pt idx="841">
                  <c:v>2.5115202999999999</c:v>
                </c:pt>
                <c:pt idx="842">
                  <c:v>1.8181552999999999</c:v>
                </c:pt>
                <c:pt idx="843">
                  <c:v>2.3908174999999998</c:v>
                </c:pt>
                <c:pt idx="844">
                  <c:v>2.5252518999999998</c:v>
                </c:pt>
                <c:pt idx="845">
                  <c:v>2.5589442999999998</c:v>
                </c:pt>
                <c:pt idx="846">
                  <c:v>2.6556037999999997</c:v>
                </c:pt>
                <c:pt idx="847">
                  <c:v>1.5306519999999999</c:v>
                </c:pt>
                <c:pt idx="848">
                  <c:v>2.4638227000000001</c:v>
                </c:pt>
                <c:pt idx="849">
                  <c:v>3.0260286999999999</c:v>
                </c:pt>
                <c:pt idx="850">
                  <c:v>2.2660866</c:v>
                </c:pt>
                <c:pt idx="851">
                  <c:v>1.8226138999999999</c:v>
                </c:pt>
                <c:pt idx="852">
                  <c:v>2.9754130999999999</c:v>
                </c:pt>
                <c:pt idx="853">
                  <c:v>3.0656368999999999</c:v>
                </c:pt>
                <c:pt idx="854">
                  <c:v>2.2234892999999998</c:v>
                </c:pt>
                <c:pt idx="855">
                  <c:v>1.4304809999999999</c:v>
                </c:pt>
                <c:pt idx="856">
                  <c:v>2.8156865</c:v>
                </c:pt>
                <c:pt idx="857">
                  <c:v>2.3019467000000002</c:v>
                </c:pt>
                <c:pt idx="858">
                  <c:v>2.5705602999999999</c:v>
                </c:pt>
                <c:pt idx="859">
                  <c:v>2.3162827999999998</c:v>
                </c:pt>
                <c:pt idx="860">
                  <c:v>2.6480554000000001</c:v>
                </c:pt>
                <c:pt idx="861">
                  <c:v>2.4831498000000001</c:v>
                </c:pt>
                <c:pt idx="862">
                  <c:v>2.5700172999999999</c:v>
                </c:pt>
                <c:pt idx="863">
                  <c:v>2.9158885999999997</c:v>
                </c:pt>
                <c:pt idx="864">
                  <c:v>2.870501</c:v>
                </c:pt>
                <c:pt idx="865">
                  <c:v>2.5635251999999999</c:v>
                </c:pt>
                <c:pt idx="866">
                  <c:v>2.2744746</c:v>
                </c:pt>
                <c:pt idx="867">
                  <c:v>2.6956528</c:v>
                </c:pt>
                <c:pt idx="868">
                  <c:v>2.4935694000000002</c:v>
                </c:pt>
                <c:pt idx="869">
                  <c:v>1.6385079</c:v>
                </c:pt>
                <c:pt idx="870">
                  <c:v>2.2444437000000002</c:v>
                </c:pt>
                <c:pt idx="871">
                  <c:v>1.5661159</c:v>
                </c:pt>
                <c:pt idx="872">
                  <c:v>2.445166</c:v>
                </c:pt>
                <c:pt idx="873">
                  <c:v>2.5534724</c:v>
                </c:pt>
                <c:pt idx="874">
                  <c:v>2.5460194</c:v>
                </c:pt>
                <c:pt idx="875">
                  <c:v>2.8427769000000001</c:v>
                </c:pt>
                <c:pt idx="876">
                  <c:v>2.7036221</c:v>
                </c:pt>
                <c:pt idx="877">
                  <c:v>1.6748356</c:v>
                </c:pt>
                <c:pt idx="878">
                  <c:v>2.9549751999999998</c:v>
                </c:pt>
                <c:pt idx="879">
                  <c:v>2.3511028999999999</c:v>
                </c:pt>
                <c:pt idx="880">
                  <c:v>2.6113187</c:v>
                </c:pt>
                <c:pt idx="881">
                  <c:v>2.5895488000000002</c:v>
                </c:pt>
                <c:pt idx="882">
                  <c:v>2.7548848000000001</c:v>
                </c:pt>
                <c:pt idx="883">
                  <c:v>2.2254778000000002</c:v>
                </c:pt>
                <c:pt idx="884">
                  <c:v>1.9906902</c:v>
                </c:pt>
                <c:pt idx="885">
                  <c:v>1.5692145</c:v>
                </c:pt>
                <c:pt idx="886">
                  <c:v>2.8092929</c:v>
                </c:pt>
                <c:pt idx="887">
                  <c:v>2.9674559</c:v>
                </c:pt>
                <c:pt idx="888">
                  <c:v>2.2860955999999999</c:v>
                </c:pt>
                <c:pt idx="889">
                  <c:v>1.4557102</c:v>
                </c:pt>
                <c:pt idx="890">
                  <c:v>2.7211886000000001</c:v>
                </c:pt>
                <c:pt idx="891">
                  <c:v>3.2439083000000002</c:v>
                </c:pt>
                <c:pt idx="892">
                  <c:v>1.9264717</c:v>
                </c:pt>
                <c:pt idx="893">
                  <c:v>2.6325918000000001</c:v>
                </c:pt>
                <c:pt idx="894">
                  <c:v>2.2247861000000002</c:v>
                </c:pt>
                <c:pt idx="895">
                  <c:v>0.86983876000000004</c:v>
                </c:pt>
                <c:pt idx="896">
                  <c:v>2.1768706</c:v>
                </c:pt>
                <c:pt idx="897">
                  <c:v>2.6781144000000001</c:v>
                </c:pt>
                <c:pt idx="898">
                  <c:v>1.5275970000000001</c:v>
                </c:pt>
                <c:pt idx="899">
                  <c:v>1.6923163999999999</c:v>
                </c:pt>
                <c:pt idx="900">
                  <c:v>2.3730585999999998</c:v>
                </c:pt>
                <c:pt idx="901">
                  <c:v>2.3752126000000002</c:v>
                </c:pt>
                <c:pt idx="902">
                  <c:v>1.7709754</c:v>
                </c:pt>
                <c:pt idx="903">
                  <c:v>2.0903559999999999</c:v>
                </c:pt>
                <c:pt idx="904">
                  <c:v>2.7657813999999998</c:v>
                </c:pt>
                <c:pt idx="905">
                  <c:v>1.1138220999999999</c:v>
                </c:pt>
                <c:pt idx="906">
                  <c:v>0.19401293999999999</c:v>
                </c:pt>
                <c:pt idx="907">
                  <c:v>2.2179332999999999</c:v>
                </c:pt>
                <c:pt idx="908">
                  <c:v>1.5850013999999999</c:v>
                </c:pt>
                <c:pt idx="909">
                  <c:v>2.3413778999999999</c:v>
                </c:pt>
                <c:pt idx="910">
                  <c:v>1.2642057</c:v>
                </c:pt>
                <c:pt idx="911">
                  <c:v>2.6869994999999998</c:v>
                </c:pt>
                <c:pt idx="912">
                  <c:v>2.5835583</c:v>
                </c:pt>
                <c:pt idx="913">
                  <c:v>2.9854386000000002</c:v>
                </c:pt>
                <c:pt idx="914">
                  <c:v>2.4778392999999999</c:v>
                </c:pt>
                <c:pt idx="915">
                  <c:v>2.4017643999999998</c:v>
                </c:pt>
                <c:pt idx="916">
                  <c:v>1.6444684999999999</c:v>
                </c:pt>
                <c:pt idx="917">
                  <c:v>2.6118481999999998</c:v>
                </c:pt>
                <c:pt idx="918">
                  <c:v>2.5130352999999999</c:v>
                </c:pt>
                <c:pt idx="919">
                  <c:v>1.8543012000000001</c:v>
                </c:pt>
                <c:pt idx="920">
                  <c:v>1.4762849999999998</c:v>
                </c:pt>
                <c:pt idx="921">
                  <c:v>1.4604481</c:v>
                </c:pt>
                <c:pt idx="922">
                  <c:v>1.5362403</c:v>
                </c:pt>
                <c:pt idx="923">
                  <c:v>1.9435496999999999</c:v>
                </c:pt>
                <c:pt idx="924">
                  <c:v>2.4827154999999999</c:v>
                </c:pt>
                <c:pt idx="925">
                  <c:v>2.4888615999999999</c:v>
                </c:pt>
                <c:pt idx="926">
                  <c:v>2.7326717999999999</c:v>
                </c:pt>
                <c:pt idx="927">
                  <c:v>2.5872853</c:v>
                </c:pt>
                <c:pt idx="928">
                  <c:v>1.9187026999999999</c:v>
                </c:pt>
                <c:pt idx="929">
                  <c:v>1.7305311999999999</c:v>
                </c:pt>
                <c:pt idx="930">
                  <c:v>1.7667098999999999</c:v>
                </c:pt>
                <c:pt idx="931">
                  <c:v>2.3590114</c:v>
                </c:pt>
                <c:pt idx="932">
                  <c:v>1.7298492999999999</c:v>
                </c:pt>
                <c:pt idx="933">
                  <c:v>1.7361660999999999</c:v>
                </c:pt>
                <c:pt idx="934">
                  <c:v>1.5765807999999999</c:v>
                </c:pt>
                <c:pt idx="935">
                  <c:v>1.6630115999999999</c:v>
                </c:pt>
                <c:pt idx="936">
                  <c:v>2.4254918999999999</c:v>
                </c:pt>
                <c:pt idx="937">
                  <c:v>2.8762413000000002</c:v>
                </c:pt>
                <c:pt idx="938">
                  <c:v>2.0771147999999999</c:v>
                </c:pt>
                <c:pt idx="939">
                  <c:v>1.7853192999999998</c:v>
                </c:pt>
                <c:pt idx="940">
                  <c:v>1.697343</c:v>
                </c:pt>
                <c:pt idx="941">
                  <c:v>3.4430228999999999</c:v>
                </c:pt>
                <c:pt idx="942">
                  <c:v>1.4751582000000001</c:v>
                </c:pt>
                <c:pt idx="943">
                  <c:v>1.6036969999999999</c:v>
                </c:pt>
                <c:pt idx="944">
                  <c:v>2.9488890999999997</c:v>
                </c:pt>
                <c:pt idx="945">
                  <c:v>2.2124259999999998</c:v>
                </c:pt>
                <c:pt idx="946">
                  <c:v>0.49920358000000004</c:v>
                </c:pt>
                <c:pt idx="947">
                  <c:v>2.9069225999999997</c:v>
                </c:pt>
                <c:pt idx="948">
                  <c:v>2.5103401000000001</c:v>
                </c:pt>
                <c:pt idx="949">
                  <c:v>2.0623385999999999</c:v>
                </c:pt>
                <c:pt idx="950">
                  <c:v>1.7648100000000002</c:v>
                </c:pt>
                <c:pt idx="951">
                  <c:v>2.9591802999999999</c:v>
                </c:pt>
                <c:pt idx="952">
                  <c:v>3.5253050999999997</c:v>
                </c:pt>
                <c:pt idx="953">
                  <c:v>3.9010692000000002</c:v>
                </c:pt>
                <c:pt idx="954">
                  <c:v>1.6455145</c:v>
                </c:pt>
                <c:pt idx="955">
                  <c:v>2.6076889999999997</c:v>
                </c:pt>
                <c:pt idx="956">
                  <c:v>2.6048276000000001</c:v>
                </c:pt>
                <c:pt idx="957">
                  <c:v>2.7186775000000001</c:v>
                </c:pt>
                <c:pt idx="958">
                  <c:v>2.4996399999999999</c:v>
                </c:pt>
                <c:pt idx="959">
                  <c:v>2.5880782</c:v>
                </c:pt>
                <c:pt idx="960">
                  <c:v>3.2323300000000001</c:v>
                </c:pt>
                <c:pt idx="961">
                  <c:v>2.1468791999999999</c:v>
                </c:pt>
                <c:pt idx="962">
                  <c:v>2.6376987999999999</c:v>
                </c:pt>
                <c:pt idx="963">
                  <c:v>3.2786894000000002</c:v>
                </c:pt>
                <c:pt idx="964">
                  <c:v>2.4441682999999998</c:v>
                </c:pt>
                <c:pt idx="965">
                  <c:v>1.4754318</c:v>
                </c:pt>
                <c:pt idx="966">
                  <c:v>1.6290247</c:v>
                </c:pt>
                <c:pt idx="967">
                  <c:v>1.7847773999999998</c:v>
                </c:pt>
                <c:pt idx="968">
                  <c:v>1.4608483999999999</c:v>
                </c:pt>
                <c:pt idx="969">
                  <c:v>1.7292065000000001</c:v>
                </c:pt>
                <c:pt idx="970">
                  <c:v>1.6865671</c:v>
                </c:pt>
                <c:pt idx="971">
                  <c:v>3.0213188</c:v>
                </c:pt>
                <c:pt idx="972">
                  <c:v>2.3683014999999998</c:v>
                </c:pt>
                <c:pt idx="973">
                  <c:v>2.6489593</c:v>
                </c:pt>
                <c:pt idx="974">
                  <c:v>1.8522425</c:v>
                </c:pt>
                <c:pt idx="975">
                  <c:v>3.08792</c:v>
                </c:pt>
                <c:pt idx="976">
                  <c:v>2.3713926999999999</c:v>
                </c:pt>
                <c:pt idx="977">
                  <c:v>2.8076018</c:v>
                </c:pt>
                <c:pt idx="978">
                  <c:v>1.7707158999999999</c:v>
                </c:pt>
                <c:pt idx="979">
                  <c:v>2.1466392000000001</c:v>
                </c:pt>
                <c:pt idx="980">
                  <c:v>2.829901</c:v>
                </c:pt>
                <c:pt idx="981">
                  <c:v>1.6895886999999998</c:v>
                </c:pt>
                <c:pt idx="982">
                  <c:v>2.1019627999999999</c:v>
                </c:pt>
                <c:pt idx="983">
                  <c:v>1.6862914999999998</c:v>
                </c:pt>
                <c:pt idx="984">
                  <c:v>2.7093986000000001</c:v>
                </c:pt>
                <c:pt idx="985">
                  <c:v>2.3266353</c:v>
                </c:pt>
                <c:pt idx="986">
                  <c:v>1.9446203</c:v>
                </c:pt>
                <c:pt idx="987">
                  <c:v>1.8583558</c:v>
                </c:pt>
                <c:pt idx="988">
                  <c:v>3.0493505000000001</c:v>
                </c:pt>
                <c:pt idx="989">
                  <c:v>2.9593351999999999</c:v>
                </c:pt>
                <c:pt idx="990">
                  <c:v>2.4237169999999999</c:v>
                </c:pt>
                <c:pt idx="991">
                  <c:v>2.5424515999999997</c:v>
                </c:pt>
                <c:pt idx="992">
                  <c:v>2.4297103</c:v>
                </c:pt>
                <c:pt idx="993">
                  <c:v>1.4173945999999999</c:v>
                </c:pt>
                <c:pt idx="994">
                  <c:v>1.3722308999999999</c:v>
                </c:pt>
                <c:pt idx="995">
                  <c:v>2.3244885000000002</c:v>
                </c:pt>
                <c:pt idx="996">
                  <c:v>2.1662542999999999</c:v>
                </c:pt>
                <c:pt idx="997">
                  <c:v>3.5701098</c:v>
                </c:pt>
                <c:pt idx="998">
                  <c:v>2.8625061999999999</c:v>
                </c:pt>
                <c:pt idx="999">
                  <c:v>2.7215908</c:v>
                </c:pt>
                <c:pt idx="1000">
                  <c:v>1.8638321</c:v>
                </c:pt>
                <c:pt idx="1001">
                  <c:v>2.5130249999999998</c:v>
                </c:pt>
                <c:pt idx="1002">
                  <c:v>3.6278291</c:v>
                </c:pt>
                <c:pt idx="1006">
                  <c:v>-1.6484687999999998</c:v>
                </c:pt>
                <c:pt idx="1007">
                  <c:v>-1.7533940000000001</c:v>
                </c:pt>
                <c:pt idx="1008">
                  <c:v>-1.7760733</c:v>
                </c:pt>
                <c:pt idx="1009">
                  <c:v>-1.8924837000000001</c:v>
                </c:pt>
                <c:pt idx="1010">
                  <c:v>-2.0781934</c:v>
                </c:pt>
                <c:pt idx="1011">
                  <c:v>-2.053401</c:v>
                </c:pt>
                <c:pt idx="1012">
                  <c:v>-1.7032284999999998</c:v>
                </c:pt>
                <c:pt idx="1013">
                  <c:v>-2.184288</c:v>
                </c:pt>
                <c:pt idx="1014">
                  <c:v>-2.1926570000000001</c:v>
                </c:pt>
                <c:pt idx="1015">
                  <c:v>-1.9916692999999999</c:v>
                </c:pt>
                <c:pt idx="1016">
                  <c:v>-2.2001556</c:v>
                </c:pt>
                <c:pt idx="1017">
                  <c:v>-2.2847776999999998</c:v>
                </c:pt>
                <c:pt idx="1018">
                  <c:v>-2.3159087</c:v>
                </c:pt>
                <c:pt idx="1019">
                  <c:v>-2.2056241000000001</c:v>
                </c:pt>
                <c:pt idx="1020">
                  <c:v>-2.6589663999999997</c:v>
                </c:pt>
                <c:pt idx="1021">
                  <c:v>-2.2514652000000002</c:v>
                </c:pt>
                <c:pt idx="1022">
                  <c:v>-2.1713114</c:v>
                </c:pt>
                <c:pt idx="1023">
                  <c:v>-1.5473691999999999</c:v>
                </c:pt>
                <c:pt idx="1024">
                  <c:v>-1.3085241000000001</c:v>
                </c:pt>
                <c:pt idx="1025">
                  <c:v>-1.3747731000000001</c:v>
                </c:pt>
                <c:pt idx="1026">
                  <c:v>-1.8022784999999999</c:v>
                </c:pt>
                <c:pt idx="1027">
                  <c:v>-2.0998603</c:v>
                </c:pt>
                <c:pt idx="1028">
                  <c:v>-2.4815005999999999</c:v>
                </c:pt>
                <c:pt idx="1029">
                  <c:v>-2.1563308000000001</c:v>
                </c:pt>
                <c:pt idx="1030">
                  <c:v>-2.0131972999999999</c:v>
                </c:pt>
                <c:pt idx="1031">
                  <c:v>-1.8887189</c:v>
                </c:pt>
                <c:pt idx="1032">
                  <c:v>-2.1800288000000001</c:v>
                </c:pt>
                <c:pt idx="1033">
                  <c:v>-1.6408573</c:v>
                </c:pt>
                <c:pt idx="1034">
                  <c:v>-2.124088</c:v>
                </c:pt>
                <c:pt idx="1035">
                  <c:v>-1.6297527000000001</c:v>
                </c:pt>
                <c:pt idx="1036">
                  <c:v>-2.7456863</c:v>
                </c:pt>
                <c:pt idx="1037">
                  <c:v>-1.7983837999999999</c:v>
                </c:pt>
                <c:pt idx="1038">
                  <c:v>-2.0596078000000002</c:v>
                </c:pt>
                <c:pt idx="1039">
                  <c:v>-1.9622638999999999</c:v>
                </c:pt>
                <c:pt idx="1040">
                  <c:v>-2.1571723999999999</c:v>
                </c:pt>
                <c:pt idx="1041">
                  <c:v>-2.5387303000000001</c:v>
                </c:pt>
                <c:pt idx="1042">
                  <c:v>-3.302146</c:v>
                </c:pt>
                <c:pt idx="1043">
                  <c:v>-1.6701345999999999</c:v>
                </c:pt>
                <c:pt idx="1044">
                  <c:v>-2.1599504999999999</c:v>
                </c:pt>
                <c:pt idx="1045">
                  <c:v>-2.2085504999999999</c:v>
                </c:pt>
                <c:pt idx="1046">
                  <c:v>-1.0739025</c:v>
                </c:pt>
                <c:pt idx="1047">
                  <c:v>-2.0012634999999999</c:v>
                </c:pt>
                <c:pt idx="1048">
                  <c:v>-0.80548903000000005</c:v>
                </c:pt>
                <c:pt idx="1049">
                  <c:v>-1.8905254</c:v>
                </c:pt>
                <c:pt idx="1050">
                  <c:v>-1.3369085000000001</c:v>
                </c:pt>
                <c:pt idx="1051">
                  <c:v>-1.8850940999999999</c:v>
                </c:pt>
                <c:pt idx="1052">
                  <c:v>-3.0801500000000002</c:v>
                </c:pt>
                <c:pt idx="1053">
                  <c:v>-2.7617191000000001</c:v>
                </c:pt>
                <c:pt idx="1054">
                  <c:v>-2.8201383999999998</c:v>
                </c:pt>
                <c:pt idx="1055">
                  <c:v>-2.268065</c:v>
                </c:pt>
                <c:pt idx="1056">
                  <c:v>-1.6196223000000001</c:v>
                </c:pt>
                <c:pt idx="1057">
                  <c:v>-1.6000410999999999</c:v>
                </c:pt>
                <c:pt idx="1058">
                  <c:v>-3.0430849000000002</c:v>
                </c:pt>
                <c:pt idx="1059">
                  <c:v>-2.2131045</c:v>
                </c:pt>
                <c:pt idx="1060">
                  <c:v>-2.7493542999999998</c:v>
                </c:pt>
                <c:pt idx="1061">
                  <c:v>-2.2603577000000001</c:v>
                </c:pt>
                <c:pt idx="1062">
                  <c:v>-2.8111318999999999</c:v>
                </c:pt>
                <c:pt idx="1063">
                  <c:v>-2.2145942999999999</c:v>
                </c:pt>
                <c:pt idx="1064">
                  <c:v>-1.5409386999999999</c:v>
                </c:pt>
                <c:pt idx="1065">
                  <c:v>-2.6306018</c:v>
                </c:pt>
                <c:pt idx="1066">
                  <c:v>-2.1432665000000002</c:v>
                </c:pt>
                <c:pt idx="1067">
                  <c:v>-3.3012000000000001</c:v>
                </c:pt>
                <c:pt idx="1068">
                  <c:v>-2.3259827</c:v>
                </c:pt>
                <c:pt idx="1069">
                  <c:v>-2.7043889999999999</c:v>
                </c:pt>
                <c:pt idx="1070">
                  <c:v>-1.3274246000000001</c:v>
                </c:pt>
                <c:pt idx="1071">
                  <c:v>-2.3005521</c:v>
                </c:pt>
                <c:pt idx="1072">
                  <c:v>-2.0507019999999998</c:v>
                </c:pt>
                <c:pt idx="1073">
                  <c:v>-1.7848018999999999</c:v>
                </c:pt>
                <c:pt idx="1074">
                  <c:v>-2.4959973</c:v>
                </c:pt>
                <c:pt idx="1075">
                  <c:v>-1.9778215000000001</c:v>
                </c:pt>
                <c:pt idx="1076">
                  <c:v>-2.0546131000000001</c:v>
                </c:pt>
                <c:pt idx="1077">
                  <c:v>-1.1541661999999999</c:v>
                </c:pt>
                <c:pt idx="1078">
                  <c:v>-1.9507732999999998</c:v>
                </c:pt>
                <c:pt idx="1079">
                  <c:v>-1.6090945999999999</c:v>
                </c:pt>
                <c:pt idx="1080">
                  <c:v>-1.6170859</c:v>
                </c:pt>
                <c:pt idx="1081">
                  <c:v>-1.6512481999999999</c:v>
                </c:pt>
                <c:pt idx="1082">
                  <c:v>-1.6437018999999999</c:v>
                </c:pt>
                <c:pt idx="1083">
                  <c:v>-2.8928007999999998</c:v>
                </c:pt>
                <c:pt idx="1084">
                  <c:v>-1.4407700000000001</c:v>
                </c:pt>
                <c:pt idx="1085">
                  <c:v>-2.1087498999999998</c:v>
                </c:pt>
                <c:pt idx="1086">
                  <c:v>-3.4743491</c:v>
                </c:pt>
                <c:pt idx="1087">
                  <c:v>-2.1333285000000002</c:v>
                </c:pt>
                <c:pt idx="1088">
                  <c:v>-1.7354835</c:v>
                </c:pt>
                <c:pt idx="1089">
                  <c:v>-4.1789388000000001</c:v>
                </c:pt>
                <c:pt idx="1090">
                  <c:v>-1.5739945</c:v>
                </c:pt>
                <c:pt idx="1091">
                  <c:v>-1.4524550999999999</c:v>
                </c:pt>
                <c:pt idx="1092">
                  <c:v>-4.1430559000000002</c:v>
                </c:pt>
                <c:pt idx="1093">
                  <c:v>-1.5687655999999999</c:v>
                </c:pt>
                <c:pt idx="1094">
                  <c:v>-2.0715805</c:v>
                </c:pt>
                <c:pt idx="1095">
                  <c:v>-2.8904693999999997</c:v>
                </c:pt>
                <c:pt idx="1096">
                  <c:v>-2.2863920000000002</c:v>
                </c:pt>
                <c:pt idx="1097">
                  <c:v>-1.6411648999999999</c:v>
                </c:pt>
                <c:pt idx="1098">
                  <c:v>-2.0350359999999998</c:v>
                </c:pt>
                <c:pt idx="1099">
                  <c:v>-2.5580414999999999</c:v>
                </c:pt>
                <c:pt idx="1100">
                  <c:v>-2.5164153000000002</c:v>
                </c:pt>
                <c:pt idx="1101">
                  <c:v>-2.6361664999999999</c:v>
                </c:pt>
                <c:pt idx="1102">
                  <c:v>-2.8099756</c:v>
                </c:pt>
                <c:pt idx="1103">
                  <c:v>-2.7629722000000001</c:v>
                </c:pt>
                <c:pt idx="1104">
                  <c:v>-2.4854775999999998</c:v>
                </c:pt>
                <c:pt idx="1105">
                  <c:v>-4.1241899000000002</c:v>
                </c:pt>
                <c:pt idx="1106">
                  <c:v>-6.5461597999999999</c:v>
                </c:pt>
                <c:pt idx="1107">
                  <c:v>-1.6970379</c:v>
                </c:pt>
                <c:pt idx="1108">
                  <c:v>-2.4363939999999999</c:v>
                </c:pt>
                <c:pt idx="1109">
                  <c:v>-1.8411960000000001</c:v>
                </c:pt>
                <c:pt idx="1110">
                  <c:v>-2.3701004000000001</c:v>
                </c:pt>
                <c:pt idx="1111">
                  <c:v>-1.9442792</c:v>
                </c:pt>
                <c:pt idx="1112">
                  <c:v>-1.1971921000000001</c:v>
                </c:pt>
                <c:pt idx="1113">
                  <c:v>-4.4154454000000003</c:v>
                </c:pt>
                <c:pt idx="1114">
                  <c:v>-2.4135919000000001</c:v>
                </c:pt>
                <c:pt idx="1115">
                  <c:v>-2.7558672</c:v>
                </c:pt>
                <c:pt idx="1116">
                  <c:v>-2.3450967</c:v>
                </c:pt>
                <c:pt idx="1117">
                  <c:v>-0.84317856000000002</c:v>
                </c:pt>
                <c:pt idx="1118">
                  <c:v>-1.8722699</c:v>
                </c:pt>
                <c:pt idx="1119">
                  <c:v>-1.7795163000000001</c:v>
                </c:pt>
                <c:pt idx="1120">
                  <c:v>-2.1862330000000001</c:v>
                </c:pt>
                <c:pt idx="1121">
                  <c:v>-2.6878628</c:v>
                </c:pt>
                <c:pt idx="1122">
                  <c:v>-2.0625879999999999</c:v>
                </c:pt>
                <c:pt idx="1123">
                  <c:v>-2.009684</c:v>
                </c:pt>
                <c:pt idx="1124">
                  <c:v>-1.7267237</c:v>
                </c:pt>
                <c:pt idx="1125">
                  <c:v>-5.3072870999999999</c:v>
                </c:pt>
                <c:pt idx="1126">
                  <c:v>-3.2297913999999999</c:v>
                </c:pt>
                <c:pt idx="1127">
                  <c:v>-1.9947298</c:v>
                </c:pt>
                <c:pt idx="1128">
                  <c:v>-1.4790979</c:v>
                </c:pt>
                <c:pt idx="1129">
                  <c:v>-2.7790169000000002</c:v>
                </c:pt>
                <c:pt idx="1130">
                  <c:v>-1.9288042999999999</c:v>
                </c:pt>
                <c:pt idx="1131">
                  <c:v>-2.5779379000000002</c:v>
                </c:pt>
                <c:pt idx="1132">
                  <c:v>-2.5187619999999997</c:v>
                </c:pt>
                <c:pt idx="1133">
                  <c:v>-1.9889022000000001</c:v>
                </c:pt>
                <c:pt idx="1134">
                  <c:v>-1.9752841000000001</c:v>
                </c:pt>
                <c:pt idx="1135">
                  <c:v>-2.1171286999999999</c:v>
                </c:pt>
                <c:pt idx="1136">
                  <c:v>-1.2582703</c:v>
                </c:pt>
                <c:pt idx="1137">
                  <c:v>-2.6211717999999999</c:v>
                </c:pt>
                <c:pt idx="1138">
                  <c:v>-2.6422574000000001</c:v>
                </c:pt>
                <c:pt idx="1139">
                  <c:v>-2.6973751999999998</c:v>
                </c:pt>
                <c:pt idx="1140">
                  <c:v>-2.3814009</c:v>
                </c:pt>
                <c:pt idx="1141">
                  <c:v>-2.6729381999999999</c:v>
                </c:pt>
                <c:pt idx="1142">
                  <c:v>-1.4170138999999999</c:v>
                </c:pt>
                <c:pt idx="1143">
                  <c:v>-1.9414667999999999</c:v>
                </c:pt>
                <c:pt idx="1144">
                  <c:v>-2.5623423000000001</c:v>
                </c:pt>
                <c:pt idx="1145">
                  <c:v>-0.45920788000000001</c:v>
                </c:pt>
                <c:pt idx="1146">
                  <c:v>-2.4447785999999998</c:v>
                </c:pt>
                <c:pt idx="1147">
                  <c:v>-2.3596849999999998</c:v>
                </c:pt>
                <c:pt idx="1148">
                  <c:v>-4.0113241999999998</c:v>
                </c:pt>
                <c:pt idx="1149">
                  <c:v>-2.2689019999999998</c:v>
                </c:pt>
                <c:pt idx="1150">
                  <c:v>-1.5460916999999998</c:v>
                </c:pt>
                <c:pt idx="1151">
                  <c:v>-2.4079164999999998</c:v>
                </c:pt>
                <c:pt idx="1152">
                  <c:v>-1.1039133999999999</c:v>
                </c:pt>
                <c:pt idx="1153">
                  <c:v>-2.5272804999999998</c:v>
                </c:pt>
                <c:pt idx="1154">
                  <c:v>-1.7313733999999998</c:v>
                </c:pt>
                <c:pt idx="1155">
                  <c:v>-5.3156184</c:v>
                </c:pt>
                <c:pt idx="1156">
                  <c:v>-1.5822297999999999</c:v>
                </c:pt>
                <c:pt idx="1157">
                  <c:v>-2.6290062000000001</c:v>
                </c:pt>
                <c:pt idx="1158">
                  <c:v>-1.8478466999999998</c:v>
                </c:pt>
                <c:pt idx="1159">
                  <c:v>-0.89290099999999994</c:v>
                </c:pt>
                <c:pt idx="1160">
                  <c:v>-0.18349839999999998</c:v>
                </c:pt>
                <c:pt idx="1161">
                  <c:v>-0.63376929999999998</c:v>
                </c:pt>
                <c:pt idx="1162">
                  <c:v>-1.660658</c:v>
                </c:pt>
                <c:pt idx="1163">
                  <c:v>-0.97262084999999998</c:v>
                </c:pt>
                <c:pt idx="1164">
                  <c:v>-1.1287304</c:v>
                </c:pt>
                <c:pt idx="1165">
                  <c:v>-1.8287576999999999</c:v>
                </c:pt>
                <c:pt idx="1166">
                  <c:v>-2.7590954000000001</c:v>
                </c:pt>
                <c:pt idx="1167">
                  <c:v>-2.2661780999999999</c:v>
                </c:pt>
                <c:pt idx="1168">
                  <c:v>-3.4126903999999998</c:v>
                </c:pt>
                <c:pt idx="1169">
                  <c:v>-5.019495</c:v>
                </c:pt>
                <c:pt idx="1170">
                  <c:v>-1.8955835999999999</c:v>
                </c:pt>
                <c:pt idx="1171">
                  <c:v>-2.8406598000000001</c:v>
                </c:pt>
                <c:pt idx="1172">
                  <c:v>-2.5945963000000001</c:v>
                </c:pt>
                <c:pt idx="1173">
                  <c:v>-0.99736984000000006</c:v>
                </c:pt>
                <c:pt idx="1174">
                  <c:v>-0.99567296999999999</c:v>
                </c:pt>
                <c:pt idx="1175">
                  <c:v>-4.0498944999999997</c:v>
                </c:pt>
                <c:pt idx="1176">
                  <c:v>-1.2342517</c:v>
                </c:pt>
                <c:pt idx="1177">
                  <c:v>-1.0521206000000001</c:v>
                </c:pt>
                <c:pt idx="1178">
                  <c:v>-1.4641039999999998</c:v>
                </c:pt>
                <c:pt idx="1179">
                  <c:v>-2.6282168000000001</c:v>
                </c:pt>
                <c:pt idx="1180">
                  <c:v>-2.5420125000000002</c:v>
                </c:pt>
                <c:pt idx="1181">
                  <c:v>-0.9543779</c:v>
                </c:pt>
                <c:pt idx="1182">
                  <c:v>-4.0311814999999998</c:v>
                </c:pt>
                <c:pt idx="1183">
                  <c:v>-2.2773267000000001</c:v>
                </c:pt>
                <c:pt idx="1184">
                  <c:v>-2.9646172000000002</c:v>
                </c:pt>
                <c:pt idx="1185">
                  <c:v>-1.5369777</c:v>
                </c:pt>
                <c:pt idx="1186">
                  <c:v>-2.3664936999999999</c:v>
                </c:pt>
                <c:pt idx="1187">
                  <c:v>-0.74081684999999997</c:v>
                </c:pt>
                <c:pt idx="1188">
                  <c:v>-1.0750563</c:v>
                </c:pt>
                <c:pt idx="1189">
                  <c:v>-0.67945834000000005</c:v>
                </c:pt>
                <c:pt idx="1190">
                  <c:v>-3.9270202999999997</c:v>
                </c:pt>
                <c:pt idx="1191">
                  <c:v>-2.3626675000000001</c:v>
                </c:pt>
                <c:pt idx="1192">
                  <c:v>-2.3735010000000001</c:v>
                </c:pt>
                <c:pt idx="1193">
                  <c:v>-3.6380908999999999</c:v>
                </c:pt>
                <c:pt idx="1194">
                  <c:v>-1.1660248</c:v>
                </c:pt>
                <c:pt idx="1195">
                  <c:v>-4.0251856000000004</c:v>
                </c:pt>
                <c:pt idx="1196">
                  <c:v>-1.8638815</c:v>
                </c:pt>
                <c:pt idx="1197">
                  <c:v>-2.0092620000000001</c:v>
                </c:pt>
                <c:pt idx="1198">
                  <c:v>-1.1490577</c:v>
                </c:pt>
                <c:pt idx="1199">
                  <c:v>-2.9705532999999997</c:v>
                </c:pt>
                <c:pt idx="1200">
                  <c:v>-0.97328228000000006</c:v>
                </c:pt>
                <c:pt idx="1201">
                  <c:v>-2.1836482999999998</c:v>
                </c:pt>
                <c:pt idx="1202">
                  <c:v>-1.0810171</c:v>
                </c:pt>
                <c:pt idx="1203">
                  <c:v>-1.0152213000000001</c:v>
                </c:pt>
                <c:pt idx="1204">
                  <c:v>-1.8406454000000001</c:v>
                </c:pt>
                <c:pt idx="1205">
                  <c:v>-2.5825502</c:v>
                </c:pt>
                <c:pt idx="1206">
                  <c:v>-2.4933294999999998</c:v>
                </c:pt>
                <c:pt idx="1207">
                  <c:v>-1.7806348999999999</c:v>
                </c:pt>
                <c:pt idx="1208">
                  <c:v>-0.72567870000000001</c:v>
                </c:pt>
                <c:pt idx="1209">
                  <c:v>-2.6304292</c:v>
                </c:pt>
                <c:pt idx="1210">
                  <c:v>-2.4455662999999999</c:v>
                </c:pt>
                <c:pt idx="1211">
                  <c:v>-1.8811293</c:v>
                </c:pt>
                <c:pt idx="1212">
                  <c:v>-1.5913765999999998</c:v>
                </c:pt>
                <c:pt idx="1213">
                  <c:v>-1.8611724999999999</c:v>
                </c:pt>
                <c:pt idx="1214">
                  <c:v>-1.8360159999999999</c:v>
                </c:pt>
                <c:pt idx="1215">
                  <c:v>-2.2381324</c:v>
                </c:pt>
                <c:pt idx="1216">
                  <c:v>-2.4462348</c:v>
                </c:pt>
                <c:pt idx="1217">
                  <c:v>-1.8732158000000001</c:v>
                </c:pt>
                <c:pt idx="1218">
                  <c:v>-1.892779</c:v>
                </c:pt>
                <c:pt idx="1219">
                  <c:v>-1.3593356999999999</c:v>
                </c:pt>
                <c:pt idx="1220">
                  <c:v>-2.3425489000000002</c:v>
                </c:pt>
                <c:pt idx="1221">
                  <c:v>-2.1611384</c:v>
                </c:pt>
                <c:pt idx="1222">
                  <c:v>-1.9860485999999999</c:v>
                </c:pt>
                <c:pt idx="1223">
                  <c:v>-2.6772657999999998</c:v>
                </c:pt>
                <c:pt idx="1224">
                  <c:v>-2.3145774000000001</c:v>
                </c:pt>
                <c:pt idx="1225">
                  <c:v>-0.72667616000000002</c:v>
                </c:pt>
                <c:pt idx="1226">
                  <c:v>-2.2641653000000002</c:v>
                </c:pt>
                <c:pt idx="1227">
                  <c:v>-0.82382454999999999</c:v>
                </c:pt>
                <c:pt idx="1228">
                  <c:v>-2.2878121</c:v>
                </c:pt>
                <c:pt idx="1229">
                  <c:v>-1.836352</c:v>
                </c:pt>
                <c:pt idx="1230">
                  <c:v>-1.708753</c:v>
                </c:pt>
                <c:pt idx="1231">
                  <c:v>-3.0126379999999999</c:v>
                </c:pt>
                <c:pt idx="1232">
                  <c:v>-1.7973125999999999</c:v>
                </c:pt>
                <c:pt idx="1233">
                  <c:v>-1.9354046999999999</c:v>
                </c:pt>
                <c:pt idx="1234">
                  <c:v>-2.2717489</c:v>
                </c:pt>
                <c:pt idx="1235">
                  <c:v>-2.9832694000000002</c:v>
                </c:pt>
                <c:pt idx="1236">
                  <c:v>-3.7726500000000001</c:v>
                </c:pt>
                <c:pt idx="1237">
                  <c:v>-0.86696411000000007</c:v>
                </c:pt>
                <c:pt idx="1238">
                  <c:v>-2.0791884999999999</c:v>
                </c:pt>
                <c:pt idx="1239">
                  <c:v>-3.1019329</c:v>
                </c:pt>
                <c:pt idx="1240">
                  <c:v>-3.9046387999999999</c:v>
                </c:pt>
                <c:pt idx="1241">
                  <c:v>-0.86890997999999997</c:v>
                </c:pt>
                <c:pt idx="1242">
                  <c:v>-2.2463981</c:v>
                </c:pt>
                <c:pt idx="1243">
                  <c:v>-1.3151573000000001</c:v>
                </c:pt>
                <c:pt idx="1244">
                  <c:v>-1.2687013</c:v>
                </c:pt>
                <c:pt idx="1245">
                  <c:v>-3.2489621999999998</c:v>
                </c:pt>
                <c:pt idx="1246">
                  <c:v>-1.8612359999999999</c:v>
                </c:pt>
                <c:pt idx="1247">
                  <c:v>-1.3408842999999999</c:v>
                </c:pt>
                <c:pt idx="1248">
                  <c:v>-0.93587631999999998</c:v>
                </c:pt>
                <c:pt idx="1249">
                  <c:v>-1.2494348</c:v>
                </c:pt>
                <c:pt idx="1250">
                  <c:v>-1.8724387</c:v>
                </c:pt>
                <c:pt idx="1251">
                  <c:v>-2.4876687</c:v>
                </c:pt>
                <c:pt idx="1252">
                  <c:v>-1.1436143999999999</c:v>
                </c:pt>
                <c:pt idx="1253">
                  <c:v>-1.2699415000000001</c:v>
                </c:pt>
                <c:pt idx="1254">
                  <c:v>-1.8754025999999999</c:v>
                </c:pt>
                <c:pt idx="1255">
                  <c:v>-3.5316573</c:v>
                </c:pt>
                <c:pt idx="1256">
                  <c:v>-4.5609577000000003</c:v>
                </c:pt>
                <c:pt idx="1257">
                  <c:v>-0.90222658</c:v>
                </c:pt>
                <c:pt idx="1258">
                  <c:v>-0.96755986999999999</c:v>
                </c:pt>
                <c:pt idx="1259">
                  <c:v>-3.3577287999999998</c:v>
                </c:pt>
                <c:pt idx="1260">
                  <c:v>-2.0481709000000001</c:v>
                </c:pt>
                <c:pt idx="1261">
                  <c:v>-1.8262304999999999</c:v>
                </c:pt>
                <c:pt idx="1262">
                  <c:v>-1.6812269</c:v>
                </c:pt>
                <c:pt idx="1263">
                  <c:v>-0.60353440000000003</c:v>
                </c:pt>
                <c:pt idx="1264">
                  <c:v>-1.4234263999999999</c:v>
                </c:pt>
                <c:pt idx="1265">
                  <c:v>-3.4855733</c:v>
                </c:pt>
                <c:pt idx="1266">
                  <c:v>-4.4726426000000004</c:v>
                </c:pt>
                <c:pt idx="1267">
                  <c:v>-3.4464750999999998</c:v>
                </c:pt>
                <c:pt idx="1268">
                  <c:v>-1.5856134</c:v>
                </c:pt>
                <c:pt idx="1269">
                  <c:v>-2.3824261</c:v>
                </c:pt>
                <c:pt idx="1270">
                  <c:v>-1.4301146</c:v>
                </c:pt>
                <c:pt idx="1271">
                  <c:v>-1.2352533999999999</c:v>
                </c:pt>
                <c:pt idx="1272">
                  <c:v>-1.3626217</c:v>
                </c:pt>
                <c:pt idx="1273">
                  <c:v>-1.3292573999999999</c:v>
                </c:pt>
                <c:pt idx="1274">
                  <c:v>-1.0949556</c:v>
                </c:pt>
                <c:pt idx="1275">
                  <c:v>-2.3170601999999998</c:v>
                </c:pt>
                <c:pt idx="1276">
                  <c:v>-1.2777909000000001</c:v>
                </c:pt>
                <c:pt idx="1277">
                  <c:v>-1.2377378000000001</c:v>
                </c:pt>
                <c:pt idx="1278">
                  <c:v>-1.7591695999999999</c:v>
                </c:pt>
                <c:pt idx="1279">
                  <c:v>-0.87174742999999999</c:v>
                </c:pt>
                <c:pt idx="1280">
                  <c:v>-1.197818</c:v>
                </c:pt>
                <c:pt idx="1281">
                  <c:v>-1.3027641000000001</c:v>
                </c:pt>
                <c:pt idx="1282">
                  <c:v>-2.4878550000000001</c:v>
                </c:pt>
                <c:pt idx="1283">
                  <c:v>-1.3739334999999999</c:v>
                </c:pt>
                <c:pt idx="1284">
                  <c:v>-2.4045844000000001</c:v>
                </c:pt>
                <c:pt idx="1285">
                  <c:v>-1.5142853999999999</c:v>
                </c:pt>
                <c:pt idx="1286">
                  <c:v>-2.1680799999999998</c:v>
                </c:pt>
                <c:pt idx="1287">
                  <c:v>-0.36255138000000003</c:v>
                </c:pt>
                <c:pt idx="1288">
                  <c:v>-2.3723443999999998</c:v>
                </c:pt>
                <c:pt idx="1289">
                  <c:v>-1.6519906999999998</c:v>
                </c:pt>
                <c:pt idx="1290">
                  <c:v>-2.2061535999999999</c:v>
                </c:pt>
                <c:pt idx="1291">
                  <c:v>-1.3825730000000001</c:v>
                </c:pt>
                <c:pt idx="1292">
                  <c:v>-1.3446096999999999</c:v>
                </c:pt>
                <c:pt idx="1293">
                  <c:v>-1.314476</c:v>
                </c:pt>
                <c:pt idx="1294">
                  <c:v>-2.3822318</c:v>
                </c:pt>
                <c:pt idx="1295">
                  <c:v>-1.093248</c:v>
                </c:pt>
                <c:pt idx="1296">
                  <c:v>-0.79774533999999997</c:v>
                </c:pt>
                <c:pt idx="1297">
                  <c:v>-1.0886070999999999</c:v>
                </c:pt>
                <c:pt idx="1298">
                  <c:v>-2.4408811999999998</c:v>
                </c:pt>
                <c:pt idx="1299">
                  <c:v>-1.6361770999999998</c:v>
                </c:pt>
                <c:pt idx="1300">
                  <c:v>-0.71920048999999997</c:v>
                </c:pt>
                <c:pt idx="1301">
                  <c:v>-0.98437892999999999</c:v>
                </c:pt>
                <c:pt idx="1302">
                  <c:v>-2.5200092000000001</c:v>
                </c:pt>
                <c:pt idx="1303">
                  <c:v>-2.5450469</c:v>
                </c:pt>
                <c:pt idx="1304">
                  <c:v>-1.0982528</c:v>
                </c:pt>
                <c:pt idx="1305">
                  <c:v>-0.56936268000000001</c:v>
                </c:pt>
                <c:pt idx="1306">
                  <c:v>-4.0590051999999996</c:v>
                </c:pt>
                <c:pt idx="1307">
                  <c:v>-0.17594619</c:v>
                </c:pt>
                <c:pt idx="1308">
                  <c:v>-2.6199116</c:v>
                </c:pt>
                <c:pt idx="1309">
                  <c:v>-0.55147197999999997</c:v>
                </c:pt>
                <c:pt idx="1310">
                  <c:v>-1.5066975</c:v>
                </c:pt>
                <c:pt idx="1311">
                  <c:v>-2.4582775999999997</c:v>
                </c:pt>
                <c:pt idx="1312">
                  <c:v>-2.4670635999999999</c:v>
                </c:pt>
                <c:pt idx="1313">
                  <c:v>-1.7041596999999999</c:v>
                </c:pt>
                <c:pt idx="1314">
                  <c:v>0.54933138999999997</c:v>
                </c:pt>
                <c:pt idx="1315">
                  <c:v>-1.3651248</c:v>
                </c:pt>
                <c:pt idx="1316">
                  <c:v>-2.7996302000000002</c:v>
                </c:pt>
                <c:pt idx="1317">
                  <c:v>-0.81918719000000007</c:v>
                </c:pt>
                <c:pt idx="1318">
                  <c:v>-1.437961</c:v>
                </c:pt>
                <c:pt idx="1319">
                  <c:v>-3.4099705999999999</c:v>
                </c:pt>
                <c:pt idx="1320">
                  <c:v>-2.1246738999999999</c:v>
                </c:pt>
                <c:pt idx="1321">
                  <c:v>-2.4525674999999998</c:v>
                </c:pt>
                <c:pt idx="1322">
                  <c:v>-0.96855569999999991</c:v>
                </c:pt>
                <c:pt idx="1323">
                  <c:v>-1.8598304999999999</c:v>
                </c:pt>
                <c:pt idx="1324">
                  <c:v>-9.7586955000000003E-2</c:v>
                </c:pt>
                <c:pt idx="1325">
                  <c:v>-1.8292655</c:v>
                </c:pt>
                <c:pt idx="1326">
                  <c:v>-2.3881880999999998</c:v>
                </c:pt>
                <c:pt idx="1327">
                  <c:v>-1.2276849999999999</c:v>
                </c:pt>
                <c:pt idx="1328">
                  <c:v>-0.90936149999999993</c:v>
                </c:pt>
                <c:pt idx="1329">
                  <c:v>-1.0350002</c:v>
                </c:pt>
                <c:pt idx="1330">
                  <c:v>-2.1861188</c:v>
                </c:pt>
                <c:pt idx="1331">
                  <c:v>-1.030213</c:v>
                </c:pt>
                <c:pt idx="1332">
                  <c:v>-2.4696563999999999</c:v>
                </c:pt>
                <c:pt idx="1333">
                  <c:v>-0.78598378000000002</c:v>
                </c:pt>
                <c:pt idx="1334">
                  <c:v>-2.4086471999999999</c:v>
                </c:pt>
                <c:pt idx="1335">
                  <c:v>-0.83653514000000007</c:v>
                </c:pt>
                <c:pt idx="1336">
                  <c:v>-2.6846071999999999</c:v>
                </c:pt>
                <c:pt idx="1337">
                  <c:v>-2.3812973</c:v>
                </c:pt>
                <c:pt idx="1338">
                  <c:v>-3.2343294</c:v>
                </c:pt>
                <c:pt idx="1339">
                  <c:v>-0.89979880000000001</c:v>
                </c:pt>
                <c:pt idx="1340">
                  <c:v>-1.4544022000000001</c:v>
                </c:pt>
                <c:pt idx="1341">
                  <c:v>-1.5433047</c:v>
                </c:pt>
                <c:pt idx="1342">
                  <c:v>-2.1037951000000001</c:v>
                </c:pt>
                <c:pt idx="1343">
                  <c:v>-0.16442481</c:v>
                </c:pt>
                <c:pt idx="1344">
                  <c:v>-0.25438845999999998</c:v>
                </c:pt>
                <c:pt idx="1345">
                  <c:v>-2.1751562</c:v>
                </c:pt>
                <c:pt idx="1346">
                  <c:v>-2.220361</c:v>
                </c:pt>
                <c:pt idx="1347">
                  <c:v>-1.3463213999999999</c:v>
                </c:pt>
                <c:pt idx="1348">
                  <c:v>-1.8893396</c:v>
                </c:pt>
                <c:pt idx="1349">
                  <c:v>-1.7370714</c:v>
                </c:pt>
                <c:pt idx="1350">
                  <c:v>-0.71832669000000005</c:v>
                </c:pt>
                <c:pt idx="1351">
                  <c:v>-0.55569681000000004</c:v>
                </c:pt>
                <c:pt idx="1352">
                  <c:v>-2.3136255000000001</c:v>
                </c:pt>
                <c:pt idx="1353">
                  <c:v>-0.89997791000000005</c:v>
                </c:pt>
                <c:pt idx="1354">
                  <c:v>-1.8097189999999999</c:v>
                </c:pt>
                <c:pt idx="1355">
                  <c:v>-1.138538</c:v>
                </c:pt>
                <c:pt idx="1356">
                  <c:v>-1.0448993</c:v>
                </c:pt>
                <c:pt idx="1357">
                  <c:v>-1.5001989</c:v>
                </c:pt>
                <c:pt idx="1358">
                  <c:v>-1.1042778</c:v>
                </c:pt>
                <c:pt idx="1359">
                  <c:v>-0.74338709000000003</c:v>
                </c:pt>
                <c:pt idx="1360">
                  <c:v>-2.2613102999999999</c:v>
                </c:pt>
                <c:pt idx="1361">
                  <c:v>-0.62671984000000003</c:v>
                </c:pt>
                <c:pt idx="1362">
                  <c:v>-0.53024256999999997</c:v>
                </c:pt>
                <c:pt idx="1363">
                  <c:v>-0.97366426000000006</c:v>
                </c:pt>
                <c:pt idx="1364">
                  <c:v>-1.6518942999999999</c:v>
                </c:pt>
                <c:pt idx="1365">
                  <c:v>-0.51701605000000006</c:v>
                </c:pt>
                <c:pt idx="1366">
                  <c:v>-1.0589301</c:v>
                </c:pt>
                <c:pt idx="1367">
                  <c:v>-2.4829080000000001</c:v>
                </c:pt>
                <c:pt idx="1368">
                  <c:v>-1.0700585</c:v>
                </c:pt>
                <c:pt idx="1369">
                  <c:v>-0.96271317000000001</c:v>
                </c:pt>
                <c:pt idx="1370">
                  <c:v>-0.64380725000000005</c:v>
                </c:pt>
                <c:pt idx="1371">
                  <c:v>-0.60195038000000001</c:v>
                </c:pt>
                <c:pt idx="1372">
                  <c:v>-3.7118707999999998</c:v>
                </c:pt>
                <c:pt idx="1373">
                  <c:v>-3.6262553</c:v>
                </c:pt>
                <c:pt idx="1374">
                  <c:v>-0.96356777999999998</c:v>
                </c:pt>
                <c:pt idx="1375">
                  <c:v>-3.6585486</c:v>
                </c:pt>
                <c:pt idx="1376">
                  <c:v>-0.70335033999999996</c:v>
                </c:pt>
                <c:pt idx="1377">
                  <c:v>-1.8889244000000001</c:v>
                </c:pt>
                <c:pt idx="1378">
                  <c:v>-3.7360878</c:v>
                </c:pt>
                <c:pt idx="1379">
                  <c:v>-0.89985827000000007</c:v>
                </c:pt>
                <c:pt idx="1380">
                  <c:v>-3.3073524000000001</c:v>
                </c:pt>
                <c:pt idx="1381">
                  <c:v>-1.1241270000000001</c:v>
                </c:pt>
                <c:pt idx="1382">
                  <c:v>-0.52109892000000002</c:v>
                </c:pt>
                <c:pt idx="1383">
                  <c:v>-2.2766861999999999</c:v>
                </c:pt>
                <c:pt idx="1384">
                  <c:v>-1.3302247999999999</c:v>
                </c:pt>
                <c:pt idx="1385">
                  <c:v>-3.4466931000000001</c:v>
                </c:pt>
                <c:pt idx="1386">
                  <c:v>-1.0474038000000001</c:v>
                </c:pt>
                <c:pt idx="1387">
                  <c:v>-0.45154141000000003</c:v>
                </c:pt>
                <c:pt idx="1388">
                  <c:v>-3.5524146999999999</c:v>
                </c:pt>
                <c:pt idx="1389">
                  <c:v>-1.192812</c:v>
                </c:pt>
                <c:pt idx="1390">
                  <c:v>-2.3885138000000001</c:v>
                </c:pt>
                <c:pt idx="1391">
                  <c:v>-3.7226232000000001</c:v>
                </c:pt>
                <c:pt idx="1392">
                  <c:v>-3.1449085999999999</c:v>
                </c:pt>
                <c:pt idx="1393">
                  <c:v>-0.81835250999999998</c:v>
                </c:pt>
                <c:pt idx="1394">
                  <c:v>-0.69278795000000004</c:v>
                </c:pt>
                <c:pt idx="1395">
                  <c:v>-0.40471457999999999</c:v>
                </c:pt>
                <c:pt idx="1396">
                  <c:v>-1.1605737</c:v>
                </c:pt>
                <c:pt idx="1397">
                  <c:v>-2.4451082</c:v>
                </c:pt>
                <c:pt idx="1398">
                  <c:v>-1.2145672000000001</c:v>
                </c:pt>
                <c:pt idx="1399">
                  <c:v>0.38942742000000002</c:v>
                </c:pt>
                <c:pt idx="1400">
                  <c:v>-3.5332981000000001</c:v>
                </c:pt>
                <c:pt idx="1401">
                  <c:v>-2.1867288999999999</c:v>
                </c:pt>
                <c:pt idx="1402">
                  <c:v>-2.1591624</c:v>
                </c:pt>
                <c:pt idx="1403">
                  <c:v>-1.0437881</c:v>
                </c:pt>
                <c:pt idx="1404">
                  <c:v>-1.1142327999999999</c:v>
                </c:pt>
                <c:pt idx="1405">
                  <c:v>-1.2563713000000001</c:v>
                </c:pt>
                <c:pt idx="1406">
                  <c:v>-1.5514095999999999</c:v>
                </c:pt>
                <c:pt idx="1407">
                  <c:v>-0.75440121000000004</c:v>
                </c:pt>
                <c:pt idx="1408">
                  <c:v>-0.50930180999999997</c:v>
                </c:pt>
                <c:pt idx="1409">
                  <c:v>-0.54254159999999996</c:v>
                </c:pt>
                <c:pt idx="1410">
                  <c:v>-2.0056155000000002</c:v>
                </c:pt>
                <c:pt idx="1411">
                  <c:v>-1.4365273000000001</c:v>
                </c:pt>
                <c:pt idx="1412">
                  <c:v>-1.7544816000000001</c:v>
                </c:pt>
                <c:pt idx="1413">
                  <c:v>-0.23243759</c:v>
                </c:pt>
                <c:pt idx="1414">
                  <c:v>-3.8981595000000001E-2</c:v>
                </c:pt>
                <c:pt idx="1415">
                  <c:v>-1.7640951</c:v>
                </c:pt>
                <c:pt idx="1416">
                  <c:v>-1.6503715999999999</c:v>
                </c:pt>
                <c:pt idx="1417">
                  <c:v>-1.4719472</c:v>
                </c:pt>
                <c:pt idx="1418">
                  <c:v>-1.6568312000000001</c:v>
                </c:pt>
                <c:pt idx="1419">
                  <c:v>-1.6919582</c:v>
                </c:pt>
                <c:pt idx="1420">
                  <c:v>-1.5862187999999999</c:v>
                </c:pt>
                <c:pt idx="1421">
                  <c:v>-1.1247228</c:v>
                </c:pt>
                <c:pt idx="1422">
                  <c:v>-0.90468605000000002</c:v>
                </c:pt>
                <c:pt idx="1423">
                  <c:v>-0.68790291999999997</c:v>
                </c:pt>
                <c:pt idx="1424">
                  <c:v>-2.0128520999999999</c:v>
                </c:pt>
                <c:pt idx="1425">
                  <c:v>-0.47587802000000001</c:v>
                </c:pt>
                <c:pt idx="1426">
                  <c:v>-1.0702886</c:v>
                </c:pt>
                <c:pt idx="1427">
                  <c:v>-1.619821</c:v>
                </c:pt>
                <c:pt idx="1428">
                  <c:v>-1.348231</c:v>
                </c:pt>
                <c:pt idx="1429">
                  <c:v>-1.1488529000000001</c:v>
                </c:pt>
                <c:pt idx="1430">
                  <c:v>-1.7882865999999999</c:v>
                </c:pt>
                <c:pt idx="1431">
                  <c:v>-0.45387548</c:v>
                </c:pt>
                <c:pt idx="1432">
                  <c:v>-1.5054593999999999</c:v>
                </c:pt>
                <c:pt idx="1433">
                  <c:v>-2.6201569</c:v>
                </c:pt>
                <c:pt idx="1434">
                  <c:v>-3.6967710999999999</c:v>
                </c:pt>
                <c:pt idx="1435">
                  <c:v>-0.7919699</c:v>
                </c:pt>
                <c:pt idx="1436">
                  <c:v>-0.92785256999999999</c:v>
                </c:pt>
                <c:pt idx="1437">
                  <c:v>-2.6615881999999997</c:v>
                </c:pt>
                <c:pt idx="1438">
                  <c:v>-0.84094049000000004</c:v>
                </c:pt>
                <c:pt idx="1439">
                  <c:v>-0.39366264000000001</c:v>
                </c:pt>
                <c:pt idx="1440">
                  <c:v>-1.1517826</c:v>
                </c:pt>
                <c:pt idx="1441">
                  <c:v>-0.17120011000000002</c:v>
                </c:pt>
                <c:pt idx="1442">
                  <c:v>-0.77056009999999997</c:v>
                </c:pt>
                <c:pt idx="1443">
                  <c:v>-0.59800947999999998</c:v>
                </c:pt>
                <c:pt idx="1444">
                  <c:v>-1.6363050000000001</c:v>
                </c:pt>
                <c:pt idx="1445">
                  <c:v>-1.6857968999999999</c:v>
                </c:pt>
                <c:pt idx="1446">
                  <c:v>-1.2668823</c:v>
                </c:pt>
                <c:pt idx="1447">
                  <c:v>-1.1700387000000001</c:v>
                </c:pt>
                <c:pt idx="1448">
                  <c:v>-1.0801437</c:v>
                </c:pt>
                <c:pt idx="1449">
                  <c:v>-1.3729800000000001</c:v>
                </c:pt>
                <c:pt idx="1450">
                  <c:v>-2.4334322999999998</c:v>
                </c:pt>
                <c:pt idx="1451">
                  <c:v>-1.3224564000000001</c:v>
                </c:pt>
                <c:pt idx="1452">
                  <c:v>-2.4498690000000001</c:v>
                </c:pt>
                <c:pt idx="1453">
                  <c:v>-0.81123499999999993</c:v>
                </c:pt>
                <c:pt idx="1454">
                  <c:v>-0.45425769999999999</c:v>
                </c:pt>
                <c:pt idx="1455">
                  <c:v>-0.41276538000000002</c:v>
                </c:pt>
                <c:pt idx="1456">
                  <c:v>-2.4499322000000001</c:v>
                </c:pt>
                <c:pt idx="1457">
                  <c:v>-1.6507355000000001</c:v>
                </c:pt>
                <c:pt idx="1458">
                  <c:v>-2.3082538000000001</c:v>
                </c:pt>
                <c:pt idx="1459">
                  <c:v>-1.1792522999999999</c:v>
                </c:pt>
                <c:pt idx="1460">
                  <c:v>-1.8801074999999998</c:v>
                </c:pt>
                <c:pt idx="1461">
                  <c:v>-2.1540311000000001</c:v>
                </c:pt>
                <c:pt idx="1462">
                  <c:v>-1.1233279</c:v>
                </c:pt>
                <c:pt idx="1463">
                  <c:v>-1.7591918</c:v>
                </c:pt>
                <c:pt idx="1464">
                  <c:v>-2.1183798999999999</c:v>
                </c:pt>
                <c:pt idx="1465">
                  <c:v>-1.9794993000000001</c:v>
                </c:pt>
                <c:pt idx="1466">
                  <c:v>-1.6944428999999999</c:v>
                </c:pt>
                <c:pt idx="1467">
                  <c:v>-1.5054721999999998</c:v>
                </c:pt>
                <c:pt idx="1468">
                  <c:v>-1.5922472000000001</c:v>
                </c:pt>
                <c:pt idx="1469">
                  <c:v>-1.0631231999999999</c:v>
                </c:pt>
                <c:pt idx="1470">
                  <c:v>-1.7171590000000001</c:v>
                </c:pt>
                <c:pt idx="1471">
                  <c:v>-1.6224086999999998</c:v>
                </c:pt>
                <c:pt idx="1472">
                  <c:v>-2.6061532999999999</c:v>
                </c:pt>
                <c:pt idx="1473">
                  <c:v>-1.8126164999999999</c:v>
                </c:pt>
                <c:pt idx="1474">
                  <c:v>5.8233657000000001E-2</c:v>
                </c:pt>
                <c:pt idx="1475">
                  <c:v>-0.42564085000000002</c:v>
                </c:pt>
                <c:pt idx="1476">
                  <c:v>-2.2719363000000001</c:v>
                </c:pt>
                <c:pt idx="1477">
                  <c:v>-1.4186991</c:v>
                </c:pt>
                <c:pt idx="1478">
                  <c:v>-1.6923365000000001</c:v>
                </c:pt>
                <c:pt idx="1479">
                  <c:v>-2.0978865</c:v>
                </c:pt>
                <c:pt idx="1480">
                  <c:v>-1.4742051</c:v>
                </c:pt>
                <c:pt idx="1481">
                  <c:v>-2.1115526999999998</c:v>
                </c:pt>
                <c:pt idx="1482">
                  <c:v>-1.0970424000000001</c:v>
                </c:pt>
                <c:pt idx="1483">
                  <c:v>-0.97027786999999999</c:v>
                </c:pt>
                <c:pt idx="1484">
                  <c:v>-2.4559698999999999</c:v>
                </c:pt>
                <c:pt idx="1485">
                  <c:v>-0.72905803999999996</c:v>
                </c:pt>
                <c:pt idx="1486">
                  <c:v>-1.1355869000000001</c:v>
                </c:pt>
                <c:pt idx="1487">
                  <c:v>-1.6709503999999999</c:v>
                </c:pt>
                <c:pt idx="1488">
                  <c:v>-0.81726134000000006</c:v>
                </c:pt>
                <c:pt idx="1489">
                  <c:v>-0.65598843000000007</c:v>
                </c:pt>
                <c:pt idx="1490">
                  <c:v>-1.0504783</c:v>
                </c:pt>
                <c:pt idx="1491">
                  <c:v>-2.0842730999999999</c:v>
                </c:pt>
                <c:pt idx="1492">
                  <c:v>-2.6329582</c:v>
                </c:pt>
                <c:pt idx="1493">
                  <c:v>-3.6772669000000002</c:v>
                </c:pt>
                <c:pt idx="1494">
                  <c:v>-2.1791854000000002</c:v>
                </c:pt>
                <c:pt idx="1495">
                  <c:v>-1.1280041999999999</c:v>
                </c:pt>
                <c:pt idx="1496">
                  <c:v>-2.2672702</c:v>
                </c:pt>
                <c:pt idx="1497">
                  <c:v>-1.7830112</c:v>
                </c:pt>
                <c:pt idx="1498">
                  <c:v>-1.0032658999999999</c:v>
                </c:pt>
                <c:pt idx="1499">
                  <c:v>-2.3224556000000001</c:v>
                </c:pt>
                <c:pt idx="1500">
                  <c:v>-2.2807501000000001</c:v>
                </c:pt>
                <c:pt idx="1501">
                  <c:v>-2.2146625000000002</c:v>
                </c:pt>
                <c:pt idx="1502">
                  <c:v>-1.3859117999999999</c:v>
                </c:pt>
                <c:pt idx="1503">
                  <c:v>-3.9051556000000001</c:v>
                </c:pt>
                <c:pt idx="1504">
                  <c:v>-3.4091266</c:v>
                </c:pt>
                <c:pt idx="1505">
                  <c:v>-3.0908652999999999</c:v>
                </c:pt>
                <c:pt idx="1509">
                  <c:v>-3.1857851999999998</c:v>
                </c:pt>
                <c:pt idx="1510">
                  <c:v>-4.0782993999999997</c:v>
                </c:pt>
                <c:pt idx="1511">
                  <c:v>-3.7071472000000001</c:v>
                </c:pt>
                <c:pt idx="1512">
                  <c:v>-3.6514327</c:v>
                </c:pt>
                <c:pt idx="1513">
                  <c:v>-4.3046657000000002</c:v>
                </c:pt>
                <c:pt idx="1514">
                  <c:v>-3.9619605</c:v>
                </c:pt>
                <c:pt idx="1515">
                  <c:v>-3.1148153999999999</c:v>
                </c:pt>
                <c:pt idx="1516">
                  <c:v>-2.8222252999999999</c:v>
                </c:pt>
                <c:pt idx="1517">
                  <c:v>-3.3960325</c:v>
                </c:pt>
                <c:pt idx="1518">
                  <c:v>-3.5674019000000001</c:v>
                </c:pt>
                <c:pt idx="1519">
                  <c:v>-3.1244589999999999</c:v>
                </c:pt>
                <c:pt idx="1520">
                  <c:v>-3.1318891999999998</c:v>
                </c:pt>
                <c:pt idx="1521">
                  <c:v>-5.7482154000000003</c:v>
                </c:pt>
                <c:pt idx="1522">
                  <c:v>-3.2338974999999999</c:v>
                </c:pt>
                <c:pt idx="1523">
                  <c:v>-3.3803074</c:v>
                </c:pt>
                <c:pt idx="1524">
                  <c:v>-4.2189756000000003</c:v>
                </c:pt>
                <c:pt idx="1525">
                  <c:v>-4.7265078000000003</c:v>
                </c:pt>
                <c:pt idx="1526">
                  <c:v>-4.0109556</c:v>
                </c:pt>
                <c:pt idx="1527">
                  <c:v>-3.7970025000000001</c:v>
                </c:pt>
                <c:pt idx="1528">
                  <c:v>-3.9139308000000002</c:v>
                </c:pt>
                <c:pt idx="1529">
                  <c:v>-3.7760479</c:v>
                </c:pt>
                <c:pt idx="1530">
                  <c:v>-4.4325095000000001</c:v>
                </c:pt>
                <c:pt idx="1531">
                  <c:v>-3.9356692999999998</c:v>
                </c:pt>
                <c:pt idx="1532">
                  <c:v>-4.3229131000000001</c:v>
                </c:pt>
                <c:pt idx="1533">
                  <c:v>-4.0674577999999997</c:v>
                </c:pt>
                <c:pt idx="1534">
                  <c:v>-3.3175333</c:v>
                </c:pt>
                <c:pt idx="1535">
                  <c:v>-4.3785363000000004</c:v>
                </c:pt>
                <c:pt idx="1536">
                  <c:v>-4.3178441999999997</c:v>
                </c:pt>
                <c:pt idx="1537">
                  <c:v>-4.5864262</c:v>
                </c:pt>
                <c:pt idx="1538">
                  <c:v>-4.4434924000000002</c:v>
                </c:pt>
                <c:pt idx="1539">
                  <c:v>-4.5002949999999995</c:v>
                </c:pt>
                <c:pt idx="1540">
                  <c:v>-4.0497052</c:v>
                </c:pt>
                <c:pt idx="1541">
                  <c:v>-4.4709450999999998</c:v>
                </c:pt>
                <c:pt idx="1542">
                  <c:v>-4.1424363</c:v>
                </c:pt>
                <c:pt idx="1543">
                  <c:v>-4.2775352</c:v>
                </c:pt>
                <c:pt idx="1544">
                  <c:v>-4.1160549</c:v>
                </c:pt>
                <c:pt idx="1545">
                  <c:v>-3.3245006999999998</c:v>
                </c:pt>
                <c:pt idx="1546">
                  <c:v>-5.7585750999999998</c:v>
                </c:pt>
                <c:pt idx="1547">
                  <c:v>-4.1807705000000004</c:v>
                </c:pt>
                <c:pt idx="1548">
                  <c:v>-4.5097154000000002</c:v>
                </c:pt>
                <c:pt idx="1549">
                  <c:v>-5.6477430000000002</c:v>
                </c:pt>
                <c:pt idx="1550">
                  <c:v>-5.7565527999999997</c:v>
                </c:pt>
                <c:pt idx="1551">
                  <c:v>-3.7023549</c:v>
                </c:pt>
                <c:pt idx="1552">
                  <c:v>-4.3989726999999998</c:v>
                </c:pt>
                <c:pt idx="1553">
                  <c:v>-3.9462448999999999</c:v>
                </c:pt>
                <c:pt idx="1554">
                  <c:v>-3.8461319</c:v>
                </c:pt>
                <c:pt idx="1555">
                  <c:v>-3.2850503</c:v>
                </c:pt>
                <c:pt idx="1556">
                  <c:v>-4.2130267999999997</c:v>
                </c:pt>
                <c:pt idx="1557">
                  <c:v>-4.9043407999999999</c:v>
                </c:pt>
                <c:pt idx="1558">
                  <c:v>-4.3849502999999999</c:v>
                </c:pt>
                <c:pt idx="1559">
                  <c:v>-4.1478004000000004</c:v>
                </c:pt>
                <c:pt idx="1560">
                  <c:v>-3.9300041000000001</c:v>
                </c:pt>
                <c:pt idx="1561">
                  <c:v>-3.4714572000000001</c:v>
                </c:pt>
                <c:pt idx="1562">
                  <c:v>-4.3308938999999995</c:v>
                </c:pt>
                <c:pt idx="1563">
                  <c:v>-4.5077641000000002</c:v>
                </c:pt>
                <c:pt idx="1564">
                  <c:v>-4.7491839999999996</c:v>
                </c:pt>
                <c:pt idx="1565">
                  <c:v>-3.8709211999999997</c:v>
                </c:pt>
                <c:pt idx="1566">
                  <c:v>-5.0445624999999996</c:v>
                </c:pt>
                <c:pt idx="1567">
                  <c:v>-3.8363274000000001</c:v>
                </c:pt>
                <c:pt idx="1568">
                  <c:v>-3.6314668999999999</c:v>
                </c:pt>
                <c:pt idx="1569">
                  <c:v>-4.0685669999999998</c:v>
                </c:pt>
                <c:pt idx="1570">
                  <c:v>-3.8745080000000001</c:v>
                </c:pt>
                <c:pt idx="1571">
                  <c:v>-5.9923650999999998</c:v>
                </c:pt>
                <c:pt idx="1572">
                  <c:v>-4.0239611000000002</c:v>
                </c:pt>
                <c:pt idx="1573">
                  <c:v>-5.1319691000000001</c:v>
                </c:pt>
                <c:pt idx="1574">
                  <c:v>-5.0126565000000003</c:v>
                </c:pt>
                <c:pt idx="1575">
                  <c:v>-3.6751291999999998</c:v>
                </c:pt>
                <c:pt idx="1576">
                  <c:v>-4.1419838999999996</c:v>
                </c:pt>
                <c:pt idx="1577">
                  <c:v>-4.0742558999999998</c:v>
                </c:pt>
                <c:pt idx="1578">
                  <c:v>-3.7003393</c:v>
                </c:pt>
                <c:pt idx="1579">
                  <c:v>-3.6064851999999998</c:v>
                </c:pt>
                <c:pt idx="1580">
                  <c:v>-5.4977004999999997</c:v>
                </c:pt>
                <c:pt idx="1581">
                  <c:v>-3.3901291000000002</c:v>
                </c:pt>
                <c:pt idx="1582">
                  <c:v>-3.7247289000000001</c:v>
                </c:pt>
                <c:pt idx="1583">
                  <c:v>-4.0995375000000003</c:v>
                </c:pt>
                <c:pt idx="1584">
                  <c:v>-4.1005742999999999</c:v>
                </c:pt>
                <c:pt idx="1585">
                  <c:v>-5.7550939999999997</c:v>
                </c:pt>
                <c:pt idx="1586">
                  <c:v>-4.3658232999999997</c:v>
                </c:pt>
                <c:pt idx="1587">
                  <c:v>-5.1430362000000001</c:v>
                </c:pt>
                <c:pt idx="1588">
                  <c:v>-6.0056003999999996</c:v>
                </c:pt>
                <c:pt idx="1589">
                  <c:v>-4.2944991000000003</c:v>
                </c:pt>
                <c:pt idx="1590">
                  <c:v>-3.5229920999999997</c:v>
                </c:pt>
                <c:pt idx="1591">
                  <c:v>-3.7598709000000001</c:v>
                </c:pt>
                <c:pt idx="1592">
                  <c:v>-3.7695008999999997</c:v>
                </c:pt>
                <c:pt idx="1593">
                  <c:v>-5.4343650999999999</c:v>
                </c:pt>
                <c:pt idx="1594">
                  <c:v>-2.9947023000000002</c:v>
                </c:pt>
                <c:pt idx="1595">
                  <c:v>-3.8707628999999999</c:v>
                </c:pt>
                <c:pt idx="1596">
                  <c:v>-3.9986791999999998</c:v>
                </c:pt>
                <c:pt idx="1597">
                  <c:v>-3.5972059999999999</c:v>
                </c:pt>
                <c:pt idx="1598">
                  <c:v>-3.8789856</c:v>
                </c:pt>
                <c:pt idx="1599">
                  <c:v>-3.8760732999999998</c:v>
                </c:pt>
                <c:pt idx="1600">
                  <c:v>-3.4422926</c:v>
                </c:pt>
                <c:pt idx="1601">
                  <c:v>-5.8686492999999995</c:v>
                </c:pt>
                <c:pt idx="1602">
                  <c:v>-5.4321742000000004</c:v>
                </c:pt>
                <c:pt idx="1603">
                  <c:v>-3.9816665000000002</c:v>
                </c:pt>
                <c:pt idx="1604">
                  <c:v>-4.0509295999999999</c:v>
                </c:pt>
                <c:pt idx="1605">
                  <c:v>-4.5055420000000002</c:v>
                </c:pt>
                <c:pt idx="1606">
                  <c:v>-3.7806921999999998</c:v>
                </c:pt>
                <c:pt idx="1607">
                  <c:v>-4.6176826000000002</c:v>
                </c:pt>
                <c:pt idx="1608">
                  <c:v>-4.2195594999999999</c:v>
                </c:pt>
                <c:pt idx="1609">
                  <c:v>-5.0628133000000002</c:v>
                </c:pt>
                <c:pt idx="1610">
                  <c:v>-5.9436321999999997</c:v>
                </c:pt>
                <c:pt idx="1611">
                  <c:v>-5.8987106999999996</c:v>
                </c:pt>
                <c:pt idx="1612">
                  <c:v>-3.8391437000000002</c:v>
                </c:pt>
                <c:pt idx="1613">
                  <c:v>-5.6180976999999999</c:v>
                </c:pt>
                <c:pt idx="1614">
                  <c:v>-4.231738</c:v>
                </c:pt>
                <c:pt idx="1615">
                  <c:v>-5.9418338999999998</c:v>
                </c:pt>
                <c:pt idx="1616">
                  <c:v>-4.2702568999999997</c:v>
                </c:pt>
                <c:pt idx="1617">
                  <c:v>-3.2408020999999998</c:v>
                </c:pt>
                <c:pt idx="1618">
                  <c:v>-4.1516207999999999</c:v>
                </c:pt>
                <c:pt idx="1619">
                  <c:v>-3.8658003000000001</c:v>
                </c:pt>
                <c:pt idx="1620">
                  <c:v>-2.5544519999999999</c:v>
                </c:pt>
                <c:pt idx="1621">
                  <c:v>-3.9141778999999999</c:v>
                </c:pt>
                <c:pt idx="1622">
                  <c:v>-4.0131418999999999</c:v>
                </c:pt>
                <c:pt idx="1623">
                  <c:v>-4.2857576999999996</c:v>
                </c:pt>
                <c:pt idx="1624">
                  <c:v>-5.2204582999999998</c:v>
                </c:pt>
                <c:pt idx="1625">
                  <c:v>-4.0964575999999999</c:v>
                </c:pt>
                <c:pt idx="1626">
                  <c:v>-3.8744075000000002</c:v>
                </c:pt>
                <c:pt idx="1627">
                  <c:v>-3.8950763999999998</c:v>
                </c:pt>
                <c:pt idx="1628">
                  <c:v>-3.4141292999999999</c:v>
                </c:pt>
                <c:pt idx="1629">
                  <c:v>-3.8084932999999999</c:v>
                </c:pt>
                <c:pt idx="1630">
                  <c:v>-5.9552329999999998</c:v>
                </c:pt>
                <c:pt idx="1631">
                  <c:v>-3.2307655999999998</c:v>
                </c:pt>
                <c:pt idx="1632">
                  <c:v>-4.6007628</c:v>
                </c:pt>
                <c:pt idx="1633">
                  <c:v>-5.3773178999999995</c:v>
                </c:pt>
                <c:pt idx="1634">
                  <c:v>-5.5985484999999997</c:v>
                </c:pt>
                <c:pt idx="1635">
                  <c:v>-3.4861673</c:v>
                </c:pt>
                <c:pt idx="1636">
                  <c:v>-4.2253056000000004</c:v>
                </c:pt>
                <c:pt idx="1637">
                  <c:v>-5.1591547999999996</c:v>
                </c:pt>
                <c:pt idx="1638">
                  <c:v>-4.8185903999999997</c:v>
                </c:pt>
                <c:pt idx="1639">
                  <c:v>-5.7951835999999997</c:v>
                </c:pt>
                <c:pt idx="1640">
                  <c:v>-3.2962951</c:v>
                </c:pt>
                <c:pt idx="1641">
                  <c:v>-5.2686571000000004</c:v>
                </c:pt>
                <c:pt idx="1642">
                  <c:v>-4.9698896999999995</c:v>
                </c:pt>
                <c:pt idx="1643">
                  <c:v>-3.8272425000000001</c:v>
                </c:pt>
                <c:pt idx="1644">
                  <c:v>-5.8875089000000003</c:v>
                </c:pt>
                <c:pt idx="1645">
                  <c:v>-4.1186731999999999</c:v>
                </c:pt>
                <c:pt idx="1646">
                  <c:v>-5.8102678999999995</c:v>
                </c:pt>
                <c:pt idx="1647">
                  <c:v>-3.2700996</c:v>
                </c:pt>
                <c:pt idx="1648">
                  <c:v>-4.8345158000000001</c:v>
                </c:pt>
                <c:pt idx="1649">
                  <c:v>-3.7185744000000001</c:v>
                </c:pt>
                <c:pt idx="1650">
                  <c:v>-5.1769438000000001</c:v>
                </c:pt>
                <c:pt idx="1651">
                  <c:v>-3.8733906999999999</c:v>
                </c:pt>
                <c:pt idx="1652">
                  <c:v>-4.1065031999999997</c:v>
                </c:pt>
                <c:pt idx="1653">
                  <c:v>-3.6483824</c:v>
                </c:pt>
                <c:pt idx="1654">
                  <c:v>-4.5730369</c:v>
                </c:pt>
                <c:pt idx="1655">
                  <c:v>-4.518726</c:v>
                </c:pt>
                <c:pt idx="1656">
                  <c:v>-5.7822952000000001</c:v>
                </c:pt>
                <c:pt idx="1657">
                  <c:v>-3.1192935999999998</c:v>
                </c:pt>
                <c:pt idx="1658">
                  <c:v>-4.4978990999999997</c:v>
                </c:pt>
                <c:pt idx="1659">
                  <c:v>-6.1831275999999997</c:v>
                </c:pt>
                <c:pt idx="1660">
                  <c:v>-4.5618429000000003</c:v>
                </c:pt>
                <c:pt idx="1661">
                  <c:v>-4.2593189000000002</c:v>
                </c:pt>
                <c:pt idx="1662">
                  <c:v>-5.0838602000000002</c:v>
                </c:pt>
                <c:pt idx="1663">
                  <c:v>-4.9413134999999997</c:v>
                </c:pt>
                <c:pt idx="1664">
                  <c:v>-4.9130224</c:v>
                </c:pt>
                <c:pt idx="1665">
                  <c:v>-3.5723807000000001</c:v>
                </c:pt>
                <c:pt idx="1666">
                  <c:v>-4.7574448</c:v>
                </c:pt>
                <c:pt idx="1667">
                  <c:v>-4.5738858999999996</c:v>
                </c:pt>
                <c:pt idx="1668">
                  <c:v>-3.8984622</c:v>
                </c:pt>
                <c:pt idx="1669">
                  <c:v>-3.9292970999999999</c:v>
                </c:pt>
                <c:pt idx="1670">
                  <c:v>-5.3299542999999998</c:v>
                </c:pt>
                <c:pt idx="1671">
                  <c:v>-4.5432411999999998</c:v>
                </c:pt>
                <c:pt idx="1672">
                  <c:v>-4.5008559999999997</c:v>
                </c:pt>
                <c:pt idx="1673">
                  <c:v>-4.2288024999999996</c:v>
                </c:pt>
                <c:pt idx="1674">
                  <c:v>-3.6269239</c:v>
                </c:pt>
                <c:pt idx="1675">
                  <c:v>-5.8419648999999998</c:v>
                </c:pt>
                <c:pt idx="1676">
                  <c:v>-5.0380539999999998</c:v>
                </c:pt>
                <c:pt idx="1677">
                  <c:v>-3.2469820999999999</c:v>
                </c:pt>
                <c:pt idx="1678">
                  <c:v>-4.7569094999999999</c:v>
                </c:pt>
                <c:pt idx="1679">
                  <c:v>-4.2847290999999998</c:v>
                </c:pt>
                <c:pt idx="1680">
                  <c:v>-2.8875136000000001</c:v>
                </c:pt>
                <c:pt idx="1681">
                  <c:v>-4.9375323</c:v>
                </c:pt>
                <c:pt idx="1682">
                  <c:v>-2.9753002999999998</c:v>
                </c:pt>
                <c:pt idx="1683">
                  <c:v>-4.3451728999999997</c:v>
                </c:pt>
                <c:pt idx="1684">
                  <c:v>-3.3540670000000001</c:v>
                </c:pt>
                <c:pt idx="1685">
                  <c:v>-4.6071564</c:v>
                </c:pt>
                <c:pt idx="1686">
                  <c:v>-3.2514268</c:v>
                </c:pt>
                <c:pt idx="1687">
                  <c:v>-3.1155534999999999</c:v>
                </c:pt>
                <c:pt idx="1688">
                  <c:v>-5.1204999000000004</c:v>
                </c:pt>
                <c:pt idx="1689">
                  <c:v>-4.8261582000000001</c:v>
                </c:pt>
                <c:pt idx="1690">
                  <c:v>-3.7304710000000001</c:v>
                </c:pt>
                <c:pt idx="1691">
                  <c:v>-4.5470258999999995</c:v>
                </c:pt>
                <c:pt idx="1692">
                  <c:v>-3.9596781999999999</c:v>
                </c:pt>
                <c:pt idx="1693">
                  <c:v>-4.7645702999999999</c:v>
                </c:pt>
                <c:pt idx="1694">
                  <c:v>-4.0208484000000002</c:v>
                </c:pt>
                <c:pt idx="1695">
                  <c:v>-3.9753100999999997</c:v>
                </c:pt>
                <c:pt idx="1696">
                  <c:v>-4.0230318</c:v>
                </c:pt>
                <c:pt idx="1697">
                  <c:v>-4.1319545</c:v>
                </c:pt>
                <c:pt idx="1698">
                  <c:v>-4.8407966</c:v>
                </c:pt>
                <c:pt idx="1699">
                  <c:v>-4.3802944999999998</c:v>
                </c:pt>
                <c:pt idx="1700">
                  <c:v>-5.3072040999999999</c:v>
                </c:pt>
                <c:pt idx="1701">
                  <c:v>-3.2217188000000001</c:v>
                </c:pt>
                <c:pt idx="1702">
                  <c:v>-5.4240776999999998</c:v>
                </c:pt>
                <c:pt idx="1703">
                  <c:v>-3.6469595999999997</c:v>
                </c:pt>
                <c:pt idx="1704">
                  <c:v>-3.7459527000000001</c:v>
                </c:pt>
                <c:pt idx="1705">
                  <c:v>-5.1973529000000003</c:v>
                </c:pt>
                <c:pt idx="1706">
                  <c:v>-4.8176129000000003</c:v>
                </c:pt>
                <c:pt idx="1707">
                  <c:v>-4.7082071000000001</c:v>
                </c:pt>
                <c:pt idx="1708">
                  <c:v>-4.1491933000000003</c:v>
                </c:pt>
                <c:pt idx="1709">
                  <c:v>-4.8047088999999996</c:v>
                </c:pt>
                <c:pt idx="1710">
                  <c:v>-3.5061214999999999</c:v>
                </c:pt>
                <c:pt idx="1711">
                  <c:v>-5.8196097</c:v>
                </c:pt>
                <c:pt idx="1712">
                  <c:v>-4.3103822999999997</c:v>
                </c:pt>
                <c:pt idx="1713">
                  <c:v>-3.7544575999999998</c:v>
                </c:pt>
                <c:pt idx="1714">
                  <c:v>-2.6550497000000002</c:v>
                </c:pt>
                <c:pt idx="1715">
                  <c:v>-4.8188348000000003</c:v>
                </c:pt>
                <c:pt idx="1716">
                  <c:v>-3.4795880000000001</c:v>
                </c:pt>
                <c:pt idx="1717">
                  <c:v>-5.9335751999999999</c:v>
                </c:pt>
                <c:pt idx="1718">
                  <c:v>-3.904941</c:v>
                </c:pt>
                <c:pt idx="1719">
                  <c:v>-5.0669461</c:v>
                </c:pt>
                <c:pt idx="1720">
                  <c:v>-5.1029634000000001</c:v>
                </c:pt>
                <c:pt idx="1721">
                  <c:v>-3.5529741000000001</c:v>
                </c:pt>
                <c:pt idx="1722">
                  <c:v>-4.0260195000000003</c:v>
                </c:pt>
                <c:pt idx="1723">
                  <c:v>-5.4066646</c:v>
                </c:pt>
                <c:pt idx="1724">
                  <c:v>-4.0467034999999996</c:v>
                </c:pt>
                <c:pt idx="1725">
                  <c:v>-3.5868352999999997</c:v>
                </c:pt>
                <c:pt idx="1726">
                  <c:v>-5.02996</c:v>
                </c:pt>
                <c:pt idx="1727">
                  <c:v>-3.6220268999999998</c:v>
                </c:pt>
                <c:pt idx="1728">
                  <c:v>-5.7635946999999996</c:v>
                </c:pt>
                <c:pt idx="1729">
                  <c:v>-4.4330800999999997</c:v>
                </c:pt>
                <c:pt idx="1730">
                  <c:v>-4.1088754999999999</c:v>
                </c:pt>
                <c:pt idx="1731">
                  <c:v>-4.1368017999999998</c:v>
                </c:pt>
                <c:pt idx="1732">
                  <c:v>-4.1651347999999997</c:v>
                </c:pt>
                <c:pt idx="1733">
                  <c:v>-4.4326398999999999</c:v>
                </c:pt>
                <c:pt idx="1734">
                  <c:v>-4.3623213999999999</c:v>
                </c:pt>
                <c:pt idx="1735">
                  <c:v>-4.2300677000000002</c:v>
                </c:pt>
                <c:pt idx="1736">
                  <c:v>-4.3856207999999999</c:v>
                </c:pt>
                <c:pt idx="1737">
                  <c:v>-5.1177976999999997</c:v>
                </c:pt>
                <c:pt idx="1738">
                  <c:v>-4.0685839000000001</c:v>
                </c:pt>
                <c:pt idx="1739">
                  <c:v>-4.4473513000000002</c:v>
                </c:pt>
                <c:pt idx="1740">
                  <c:v>-4.7805834999999997</c:v>
                </c:pt>
                <c:pt idx="1741">
                  <c:v>-4.8410817999999995</c:v>
                </c:pt>
                <c:pt idx="1742">
                  <c:v>-4.6511632000000001</c:v>
                </c:pt>
                <c:pt idx="1743">
                  <c:v>-4.7673097999999996</c:v>
                </c:pt>
                <c:pt idx="1744">
                  <c:v>-4.5921541999999995</c:v>
                </c:pt>
                <c:pt idx="1745">
                  <c:v>-4.3449784999999999</c:v>
                </c:pt>
                <c:pt idx="1746">
                  <c:v>-3.9319851999999997</c:v>
                </c:pt>
                <c:pt idx="1747">
                  <c:v>-4.4717158000000001</c:v>
                </c:pt>
                <c:pt idx="1748">
                  <c:v>-2.9989362000000002</c:v>
                </c:pt>
                <c:pt idx="1749">
                  <c:v>-5.4157181000000003</c:v>
                </c:pt>
                <c:pt idx="1750">
                  <c:v>-5.4670518999999995</c:v>
                </c:pt>
                <c:pt idx="1751">
                  <c:v>-2.7688476999999998</c:v>
                </c:pt>
                <c:pt idx="1752">
                  <c:v>-4.0098016999999997</c:v>
                </c:pt>
                <c:pt idx="1753">
                  <c:v>-4.0443122999999996</c:v>
                </c:pt>
                <c:pt idx="1754">
                  <c:v>-3.93283</c:v>
                </c:pt>
                <c:pt idx="1755">
                  <c:v>-3.3995433999999998</c:v>
                </c:pt>
                <c:pt idx="1756">
                  <c:v>-3.5519501</c:v>
                </c:pt>
                <c:pt idx="1757">
                  <c:v>-5.1766256999999998</c:v>
                </c:pt>
                <c:pt idx="1758">
                  <c:v>-4.2776949999999996</c:v>
                </c:pt>
                <c:pt idx="1759">
                  <c:v>-4.4746103000000002</c:v>
                </c:pt>
                <c:pt idx="1760">
                  <c:v>-5.5056522000000001</c:v>
                </c:pt>
                <c:pt idx="1761">
                  <c:v>-4.4944293000000002</c:v>
                </c:pt>
                <c:pt idx="1762">
                  <c:v>-3.4477910999999999</c:v>
                </c:pt>
                <c:pt idx="1763">
                  <c:v>-3.2815786</c:v>
                </c:pt>
                <c:pt idx="1764">
                  <c:v>-4.7949209000000002</c:v>
                </c:pt>
                <c:pt idx="1765">
                  <c:v>-4.3469065999999996</c:v>
                </c:pt>
                <c:pt idx="1766">
                  <c:v>-4.3397945</c:v>
                </c:pt>
                <c:pt idx="1767">
                  <c:v>-5.0990608000000002</c:v>
                </c:pt>
                <c:pt idx="1768">
                  <c:v>-3.5926917999999999</c:v>
                </c:pt>
                <c:pt idx="1769">
                  <c:v>-4.7467891</c:v>
                </c:pt>
                <c:pt idx="1770">
                  <c:v>-4.6707561000000002</c:v>
                </c:pt>
                <c:pt idx="1771">
                  <c:v>-3.3806349999999998</c:v>
                </c:pt>
                <c:pt idx="1772">
                  <c:v>-4.4427016000000004</c:v>
                </c:pt>
                <c:pt idx="1773">
                  <c:v>-4.3134122999999995</c:v>
                </c:pt>
                <c:pt idx="1774">
                  <c:v>-4.1899186999999998</c:v>
                </c:pt>
                <c:pt idx="1775">
                  <c:v>-3.203738</c:v>
                </c:pt>
                <c:pt idx="1776">
                  <c:v>-5.6505422999999997</c:v>
                </c:pt>
                <c:pt idx="1777">
                  <c:v>-5.5084526</c:v>
                </c:pt>
                <c:pt idx="1778">
                  <c:v>-4.5741008000000001</c:v>
                </c:pt>
                <c:pt idx="1779">
                  <c:v>-5.1653504000000003</c:v>
                </c:pt>
                <c:pt idx="1780">
                  <c:v>-3.6416786000000001</c:v>
                </c:pt>
                <c:pt idx="1781">
                  <c:v>-4.8103645999999998</c:v>
                </c:pt>
                <c:pt idx="1782">
                  <c:v>-3.9898897999999998</c:v>
                </c:pt>
                <c:pt idx="1783">
                  <c:v>-3.9167968000000002</c:v>
                </c:pt>
                <c:pt idx="1784">
                  <c:v>-3.7592946</c:v>
                </c:pt>
                <c:pt idx="1785">
                  <c:v>-5.1422214000000004</c:v>
                </c:pt>
                <c:pt idx="1786">
                  <c:v>-4.9164459000000003</c:v>
                </c:pt>
                <c:pt idx="1787">
                  <c:v>-4.9607181000000002</c:v>
                </c:pt>
                <c:pt idx="1788">
                  <c:v>-4.5971381000000004</c:v>
                </c:pt>
                <c:pt idx="1789">
                  <c:v>-4.5847145000000005</c:v>
                </c:pt>
                <c:pt idx="1790">
                  <c:v>-3.0756958000000001</c:v>
                </c:pt>
                <c:pt idx="1791">
                  <c:v>-5.4195140999999998</c:v>
                </c:pt>
                <c:pt idx="1792">
                  <c:v>-5.4518170000000001</c:v>
                </c:pt>
                <c:pt idx="1793">
                  <c:v>-5.8216304000000001</c:v>
                </c:pt>
                <c:pt idx="1794">
                  <c:v>-5.5256829999999999</c:v>
                </c:pt>
                <c:pt idx="1795">
                  <c:v>-4.8231748000000003</c:v>
                </c:pt>
                <c:pt idx="1796">
                  <c:v>-3.4302108000000002</c:v>
                </c:pt>
                <c:pt idx="1797">
                  <c:v>-4.0508094000000003</c:v>
                </c:pt>
                <c:pt idx="1798">
                  <c:v>-4.9886001999999996</c:v>
                </c:pt>
                <c:pt idx="1799">
                  <c:v>-4.4123285000000001</c:v>
                </c:pt>
                <c:pt idx="1800">
                  <c:v>-3.8425045999999998</c:v>
                </c:pt>
                <c:pt idx="1801">
                  <c:v>-4.6830479</c:v>
                </c:pt>
                <c:pt idx="1802">
                  <c:v>-3.8330085999999999</c:v>
                </c:pt>
                <c:pt idx="1803">
                  <c:v>-5.3404923999999996</c:v>
                </c:pt>
                <c:pt idx="1804">
                  <c:v>-4.3318013999999998</c:v>
                </c:pt>
                <c:pt idx="1805">
                  <c:v>-5.8129112999999997</c:v>
                </c:pt>
                <c:pt idx="1806">
                  <c:v>-3.1703019000000001</c:v>
                </c:pt>
                <c:pt idx="1807">
                  <c:v>-3.7743693</c:v>
                </c:pt>
                <c:pt idx="1808">
                  <c:v>-5.1160416</c:v>
                </c:pt>
                <c:pt idx="1809">
                  <c:v>-3.5804650000000002</c:v>
                </c:pt>
                <c:pt idx="1810">
                  <c:v>-4.9045639000000003</c:v>
                </c:pt>
                <c:pt idx="1811">
                  <c:v>-4.7199008999999998</c:v>
                </c:pt>
                <c:pt idx="1812">
                  <c:v>-4.6886973999999997</c:v>
                </c:pt>
                <c:pt idx="1813">
                  <c:v>-4.2619153000000001</c:v>
                </c:pt>
                <c:pt idx="1814">
                  <c:v>-4.7578288999999998</c:v>
                </c:pt>
                <c:pt idx="1815">
                  <c:v>-3.2390656999999998</c:v>
                </c:pt>
                <c:pt idx="1816">
                  <c:v>-3.7465431000000002</c:v>
                </c:pt>
                <c:pt idx="1817">
                  <c:v>-4.6370930000000001</c:v>
                </c:pt>
                <c:pt idx="1818">
                  <c:v>-5.1419676000000001</c:v>
                </c:pt>
                <c:pt idx="1819">
                  <c:v>-4.1557589000000004</c:v>
                </c:pt>
                <c:pt idx="1820">
                  <c:v>-3.5613397999999998</c:v>
                </c:pt>
                <c:pt idx="1821">
                  <c:v>-4.1846002999999996</c:v>
                </c:pt>
                <c:pt idx="1822">
                  <c:v>-4.9054662000000002</c:v>
                </c:pt>
                <c:pt idx="1823">
                  <c:v>-3.4490889999999998</c:v>
                </c:pt>
                <c:pt idx="1824">
                  <c:v>-4.8906510999999995</c:v>
                </c:pt>
                <c:pt idx="1825">
                  <c:v>-3.2395141999999999</c:v>
                </c:pt>
                <c:pt idx="1826">
                  <c:v>-3.5897312000000001</c:v>
                </c:pt>
                <c:pt idx="1827">
                  <c:v>-5.4324338000000001</c:v>
                </c:pt>
                <c:pt idx="1828">
                  <c:v>-3.9970246</c:v>
                </c:pt>
                <c:pt idx="1829">
                  <c:v>-3.8148116000000001</c:v>
                </c:pt>
                <c:pt idx="1830">
                  <c:v>-3.6783260000000002</c:v>
                </c:pt>
                <c:pt idx="1831">
                  <c:v>-4.8767082999999998</c:v>
                </c:pt>
                <c:pt idx="1832">
                  <c:v>-3.2227819000000002</c:v>
                </c:pt>
                <c:pt idx="1833">
                  <c:v>-4.8231748000000003</c:v>
                </c:pt>
                <c:pt idx="1834">
                  <c:v>-4.4164143999999999</c:v>
                </c:pt>
                <c:pt idx="1835">
                  <c:v>-4.6830479</c:v>
                </c:pt>
                <c:pt idx="1836">
                  <c:v>-3.2867419</c:v>
                </c:pt>
                <c:pt idx="1837">
                  <c:v>-4.5627861000000003</c:v>
                </c:pt>
                <c:pt idx="1838">
                  <c:v>-4.8098476999999997</c:v>
                </c:pt>
                <c:pt idx="1839">
                  <c:v>-3.6952166000000002</c:v>
                </c:pt>
                <c:pt idx="1840">
                  <c:v>-4.9535346000000002</c:v>
                </c:pt>
                <c:pt idx="1841">
                  <c:v>-3.4580161</c:v>
                </c:pt>
                <c:pt idx="1842">
                  <c:v>-3.1385269999999998</c:v>
                </c:pt>
                <c:pt idx="1843">
                  <c:v>-4.7059565000000001</c:v>
                </c:pt>
                <c:pt idx="1844">
                  <c:v>-4.4699938000000001</c:v>
                </c:pt>
                <c:pt idx="1845">
                  <c:v>-4.7678916999999998</c:v>
                </c:pt>
                <c:pt idx="1846">
                  <c:v>-4.7182062</c:v>
                </c:pt>
                <c:pt idx="1847">
                  <c:v>-4.5848355999999999</c:v>
                </c:pt>
                <c:pt idx="1848">
                  <c:v>-4.8338590999999997</c:v>
                </c:pt>
                <c:pt idx="1849">
                  <c:v>-4.8002954999999998</c:v>
                </c:pt>
                <c:pt idx="1850">
                  <c:v>-3.8732592000000001</c:v>
                </c:pt>
                <c:pt idx="1851">
                  <c:v>-4.5756189000000003</c:v>
                </c:pt>
                <c:pt idx="1852">
                  <c:v>-4.9120448999999997</c:v>
                </c:pt>
                <c:pt idx="1853">
                  <c:v>-4.9318477999999999</c:v>
                </c:pt>
                <c:pt idx="1854">
                  <c:v>-4.6459660999999999</c:v>
                </c:pt>
                <c:pt idx="1855">
                  <c:v>-5.0114350999999999</c:v>
                </c:pt>
                <c:pt idx="1856">
                  <c:v>-3.8416582999999997</c:v>
                </c:pt>
                <c:pt idx="1857">
                  <c:v>-5.1270654999999996</c:v>
                </c:pt>
                <c:pt idx="1858">
                  <c:v>-5.0701900000000002</c:v>
                </c:pt>
                <c:pt idx="1859">
                  <c:v>-3.5396415000000001</c:v>
                </c:pt>
                <c:pt idx="1860">
                  <c:v>-4.8253253000000003</c:v>
                </c:pt>
                <c:pt idx="1861">
                  <c:v>-4.6178068000000003</c:v>
                </c:pt>
                <c:pt idx="1862">
                  <c:v>-3.0140069999999999</c:v>
                </c:pt>
                <c:pt idx="1863">
                  <c:v>-4.5742320000000003</c:v>
                </c:pt>
                <c:pt idx="1864">
                  <c:v>-3.9430984000000002</c:v>
                </c:pt>
                <c:pt idx="1865">
                  <c:v>-4.8228349999999995</c:v>
                </c:pt>
                <c:pt idx="1866">
                  <c:v>-4.8182998000000001</c:v>
                </c:pt>
                <c:pt idx="1867">
                  <c:v>-4.8767082999999998</c:v>
                </c:pt>
                <c:pt idx="1868">
                  <c:v>-3.4288959999999999</c:v>
                </c:pt>
                <c:pt idx="1869">
                  <c:v>-5.0549141999999998</c:v>
                </c:pt>
                <c:pt idx="1870">
                  <c:v>-4.9640754999999999</c:v>
                </c:pt>
                <c:pt idx="1871">
                  <c:v>-2.9332701999999999</c:v>
                </c:pt>
                <c:pt idx="1872">
                  <c:v>-3.7470316000000001</c:v>
                </c:pt>
                <c:pt idx="1873">
                  <c:v>-4.9763193999999995</c:v>
                </c:pt>
                <c:pt idx="1874">
                  <c:v>-3.7106672999999999</c:v>
                </c:pt>
                <c:pt idx="1875">
                  <c:v>-4.4016764000000004</c:v>
                </c:pt>
                <c:pt idx="1876">
                  <c:v>-4.9800421999999998</c:v>
                </c:pt>
                <c:pt idx="1877">
                  <c:v>-3.4175363999999999</c:v>
                </c:pt>
                <c:pt idx="1878">
                  <c:v>-4.8171819999999999</c:v>
                </c:pt>
                <c:pt idx="1879">
                  <c:v>-3.6633352000000001</c:v>
                </c:pt>
                <c:pt idx="1880">
                  <c:v>-4.5484855</c:v>
                </c:pt>
                <c:pt idx="1881">
                  <c:v>-4.7635166</c:v>
                </c:pt>
                <c:pt idx="1882">
                  <c:v>-3.7665473</c:v>
                </c:pt>
                <c:pt idx="1883">
                  <c:v>-4.9300455000000003</c:v>
                </c:pt>
                <c:pt idx="1884">
                  <c:v>-3.9799975999999999</c:v>
                </c:pt>
                <c:pt idx="1885">
                  <c:v>-4.6217344000000002</c:v>
                </c:pt>
                <c:pt idx="1886">
                  <c:v>-4.3370493999999997</c:v>
                </c:pt>
                <c:pt idx="1887">
                  <c:v>-4.3112843999999999</c:v>
                </c:pt>
                <c:pt idx="1888">
                  <c:v>-4.0668066999999999</c:v>
                </c:pt>
                <c:pt idx="1889">
                  <c:v>-4.7666127999999999</c:v>
                </c:pt>
                <c:pt idx="1890">
                  <c:v>-4.3589789000000003</c:v>
                </c:pt>
                <c:pt idx="1891">
                  <c:v>-4.3847234999999998</c:v>
                </c:pt>
                <c:pt idx="1892">
                  <c:v>-3.6952623999999998</c:v>
                </c:pt>
                <c:pt idx="1893">
                  <c:v>-4.0361785000000001</c:v>
                </c:pt>
                <c:pt idx="1894">
                  <c:v>-3.0354776999999999</c:v>
                </c:pt>
                <c:pt idx="1895">
                  <c:v>-5.3054873000000002</c:v>
                </c:pt>
                <c:pt idx="1896">
                  <c:v>-3.8194448999999997</c:v>
                </c:pt>
                <c:pt idx="1897">
                  <c:v>-3.1886092000000001</c:v>
                </c:pt>
                <c:pt idx="1898">
                  <c:v>-3.6554248999999999</c:v>
                </c:pt>
                <c:pt idx="1899">
                  <c:v>-4.4467758000000002</c:v>
                </c:pt>
                <c:pt idx="1900">
                  <c:v>-3.7168568</c:v>
                </c:pt>
                <c:pt idx="1901">
                  <c:v>-5.1005111000000003</c:v>
                </c:pt>
                <c:pt idx="1902">
                  <c:v>-4.0216107000000001</c:v>
                </c:pt>
                <c:pt idx="1903">
                  <c:v>-3.1114430999999998</c:v>
                </c:pt>
                <c:pt idx="1904">
                  <c:v>-2.9885834</c:v>
                </c:pt>
                <c:pt idx="1905">
                  <c:v>-3.1072361000000002</c:v>
                </c:pt>
                <c:pt idx="1906">
                  <c:v>-4.4151961000000002</c:v>
                </c:pt>
                <c:pt idx="1907">
                  <c:v>-5.1650840000000002</c:v>
                </c:pt>
                <c:pt idx="1908">
                  <c:v>-4.0869723999999996</c:v>
                </c:pt>
                <c:pt idx="1909">
                  <c:v>-4.9974642999999999</c:v>
                </c:pt>
                <c:pt idx="1910">
                  <c:v>-5.0271052000000003</c:v>
                </c:pt>
                <c:pt idx="1911">
                  <c:v>-3.3390749</c:v>
                </c:pt>
                <c:pt idx="1912">
                  <c:v>-4.1782108000000004</c:v>
                </c:pt>
                <c:pt idx="1913">
                  <c:v>-3.9777170000000002</c:v>
                </c:pt>
                <c:pt idx="1914">
                  <c:v>-5.6401678999999998</c:v>
                </c:pt>
                <c:pt idx="1915">
                  <c:v>-5.7898709000000004</c:v>
                </c:pt>
                <c:pt idx="1916">
                  <c:v>-3.4595050000000001</c:v>
                </c:pt>
                <c:pt idx="1917">
                  <c:v>-4.0154974000000001</c:v>
                </c:pt>
                <c:pt idx="1918">
                  <c:v>-3.4308999</c:v>
                </c:pt>
                <c:pt idx="1919">
                  <c:v>-3.2556113999999998</c:v>
                </c:pt>
                <c:pt idx="1920">
                  <c:v>-4.5049612999999997</c:v>
                </c:pt>
                <c:pt idx="1921">
                  <c:v>-4.9380205000000004</c:v>
                </c:pt>
                <c:pt idx="1922">
                  <c:v>-3.5785757999999999</c:v>
                </c:pt>
                <c:pt idx="1923">
                  <c:v>-4.3820933000000002</c:v>
                </c:pt>
                <c:pt idx="1924">
                  <c:v>-4.8002104000000001</c:v>
                </c:pt>
                <c:pt idx="1925">
                  <c:v>-5.4282868999999998</c:v>
                </c:pt>
                <c:pt idx="1926">
                  <c:v>-4.5240859999999996</c:v>
                </c:pt>
                <c:pt idx="1927">
                  <c:v>-4.1004689000000001</c:v>
                </c:pt>
                <c:pt idx="1928">
                  <c:v>-5.2168393000000002</c:v>
                </c:pt>
                <c:pt idx="1929">
                  <c:v>-4.0467978999999996</c:v>
                </c:pt>
                <c:pt idx="1930">
                  <c:v>-5.1254189999999999</c:v>
                </c:pt>
                <c:pt idx="1931">
                  <c:v>-4.2715074</c:v>
                </c:pt>
                <c:pt idx="1932">
                  <c:v>-5.2410823000000004</c:v>
                </c:pt>
                <c:pt idx="1933">
                  <c:v>-2.8820929</c:v>
                </c:pt>
                <c:pt idx="1934">
                  <c:v>-4.4564254999999999</c:v>
                </c:pt>
                <c:pt idx="1935">
                  <c:v>-2.6974130000000001</c:v>
                </c:pt>
                <c:pt idx="1936">
                  <c:v>-4.7420987999999999</c:v>
                </c:pt>
                <c:pt idx="1937">
                  <c:v>-4.0736359000000002</c:v>
                </c:pt>
                <c:pt idx="1938">
                  <c:v>-3.3571103</c:v>
                </c:pt>
                <c:pt idx="1939">
                  <c:v>-4.4841001</c:v>
                </c:pt>
                <c:pt idx="1940">
                  <c:v>-4.8306455000000001</c:v>
                </c:pt>
                <c:pt idx="1941">
                  <c:v>-4.9739624999999998</c:v>
                </c:pt>
                <c:pt idx="1942">
                  <c:v>-4.2321508000000003</c:v>
                </c:pt>
                <c:pt idx="1943">
                  <c:v>-4.6428326999999996</c:v>
                </c:pt>
                <c:pt idx="1944">
                  <c:v>-3.1869662999999999</c:v>
                </c:pt>
                <c:pt idx="1945">
                  <c:v>-5.9265571000000001</c:v>
                </c:pt>
                <c:pt idx="1946">
                  <c:v>-5.4375789000000001</c:v>
                </c:pt>
                <c:pt idx="1947">
                  <c:v>-3.3281125</c:v>
                </c:pt>
                <c:pt idx="1948">
                  <c:v>-4.0303655999999997</c:v>
                </c:pt>
                <c:pt idx="1949">
                  <c:v>-4.4331160000000001</c:v>
                </c:pt>
                <c:pt idx="1950">
                  <c:v>-4.6032961999999999</c:v>
                </c:pt>
                <c:pt idx="1951">
                  <c:v>-4.7704804000000003</c:v>
                </c:pt>
                <c:pt idx="1952">
                  <c:v>-4.4883177999999999</c:v>
                </c:pt>
                <c:pt idx="1953">
                  <c:v>-3.6223117</c:v>
                </c:pt>
                <c:pt idx="1954">
                  <c:v>-2.7701023999999999</c:v>
                </c:pt>
                <c:pt idx="1955">
                  <c:v>-4.8135174999999997</c:v>
                </c:pt>
                <c:pt idx="1956">
                  <c:v>-4.4551720000000001</c:v>
                </c:pt>
                <c:pt idx="1957">
                  <c:v>-4.2818095999999999</c:v>
                </c:pt>
                <c:pt idx="1958">
                  <c:v>-5.0043555</c:v>
                </c:pt>
                <c:pt idx="1959">
                  <c:v>-4.2316577999999998</c:v>
                </c:pt>
                <c:pt idx="1960">
                  <c:v>-4.7832448000000003</c:v>
                </c:pt>
                <c:pt idx="1961">
                  <c:v>-4.8997638999999999</c:v>
                </c:pt>
                <c:pt idx="1962">
                  <c:v>-4.5900306000000004</c:v>
                </c:pt>
                <c:pt idx="1963">
                  <c:v>-4.7994754000000004</c:v>
                </c:pt>
                <c:pt idx="1964">
                  <c:v>-5.8110493999999999</c:v>
                </c:pt>
                <c:pt idx="1965">
                  <c:v>-4.5320704000000003</c:v>
                </c:pt>
                <c:pt idx="1966">
                  <c:v>-4.3506155</c:v>
                </c:pt>
                <c:pt idx="1967">
                  <c:v>-4.1179547000000003</c:v>
                </c:pt>
                <c:pt idx="1968">
                  <c:v>-5.2311350000000001</c:v>
                </c:pt>
                <c:pt idx="1969">
                  <c:v>-4.1033255000000004</c:v>
                </c:pt>
                <c:pt idx="1970">
                  <c:v>-4.6394210999999999</c:v>
                </c:pt>
                <c:pt idx="1971">
                  <c:v>-4.7983615999999998</c:v>
                </c:pt>
                <c:pt idx="1972">
                  <c:v>-3.5357045999999999</c:v>
                </c:pt>
                <c:pt idx="1973">
                  <c:v>-4.7803965999999996</c:v>
                </c:pt>
                <c:pt idx="1974">
                  <c:v>-3.8873628999999998</c:v>
                </c:pt>
                <c:pt idx="1975">
                  <c:v>-3.4497545999999999</c:v>
                </c:pt>
                <c:pt idx="1976">
                  <c:v>-3.8488696999999998</c:v>
                </c:pt>
                <c:pt idx="1977">
                  <c:v>-3.9627699999999999</c:v>
                </c:pt>
                <c:pt idx="1978">
                  <c:v>-4.9221683000000001</c:v>
                </c:pt>
                <c:pt idx="1979">
                  <c:v>-4.8944798</c:v>
                </c:pt>
                <c:pt idx="1980">
                  <c:v>-4.6534094000000001</c:v>
                </c:pt>
                <c:pt idx="1981">
                  <c:v>-4.7782404999999999</c:v>
                </c:pt>
                <c:pt idx="1982">
                  <c:v>-4.8628485999999995</c:v>
                </c:pt>
                <c:pt idx="1983">
                  <c:v>-4.7928245</c:v>
                </c:pt>
                <c:pt idx="1984">
                  <c:v>-4.3393899999999999</c:v>
                </c:pt>
                <c:pt idx="1985">
                  <c:v>-4.8852083999999998</c:v>
                </c:pt>
                <c:pt idx="1986">
                  <c:v>-4.8459022000000003</c:v>
                </c:pt>
                <c:pt idx="1987">
                  <c:v>-4.7765449999999996</c:v>
                </c:pt>
                <c:pt idx="1988">
                  <c:v>-3.0375192000000002</c:v>
                </c:pt>
                <c:pt idx="1989">
                  <c:v>-2.9111900999999998</c:v>
                </c:pt>
                <c:pt idx="1990">
                  <c:v>-3.4956109</c:v>
                </c:pt>
                <c:pt idx="1991">
                  <c:v>-4.4462761000000004</c:v>
                </c:pt>
                <c:pt idx="1992">
                  <c:v>-4.9630210999999997</c:v>
                </c:pt>
                <c:pt idx="1993">
                  <c:v>-4.7463706999999999</c:v>
                </c:pt>
                <c:pt idx="1994">
                  <c:v>-4.6301239000000001</c:v>
                </c:pt>
                <c:pt idx="1995">
                  <c:v>-4.6851760999999996</c:v>
                </c:pt>
                <c:pt idx="1996">
                  <c:v>-5.9350493000000002</c:v>
                </c:pt>
                <c:pt idx="1997">
                  <c:v>-3.6902816999999999</c:v>
                </c:pt>
                <c:pt idx="1998">
                  <c:v>-4.0457726000000003</c:v>
                </c:pt>
                <c:pt idx="1999">
                  <c:v>-4.7294691000000002</c:v>
                </c:pt>
                <c:pt idx="2000">
                  <c:v>-3.6905334000000001</c:v>
                </c:pt>
                <c:pt idx="2001">
                  <c:v>-4.1038199000000004</c:v>
                </c:pt>
                <c:pt idx="2002">
                  <c:v>-4.8718810999999995</c:v>
                </c:pt>
                <c:pt idx="2003">
                  <c:v>-3.7346482999999999</c:v>
                </c:pt>
                <c:pt idx="2004">
                  <c:v>-4.6000813999999997</c:v>
                </c:pt>
                <c:pt idx="2005">
                  <c:v>-2.8867992999999998</c:v>
                </c:pt>
                <c:pt idx="2006">
                  <c:v>-3.5542978999999999</c:v>
                </c:pt>
                <c:pt idx="2007">
                  <c:v>-5.2598022000000002</c:v>
                </c:pt>
                <c:pt idx="2008">
                  <c:v>-3.1001823000000002</c:v>
                </c:pt>
                <c:pt idx="2012">
                  <c:v>-4.7732378000000004</c:v>
                </c:pt>
                <c:pt idx="2013">
                  <c:v>-5.3313230999999996</c:v>
                </c:pt>
                <c:pt idx="2014">
                  <c:v>-5.5922388999999999</c:v>
                </c:pt>
                <c:pt idx="2015">
                  <c:v>-5.2859350000000003</c:v>
                </c:pt>
                <c:pt idx="2016">
                  <c:v>-5.3944936999999999</c:v>
                </c:pt>
                <c:pt idx="2017">
                  <c:v>-4.6006273000000002</c:v>
                </c:pt>
                <c:pt idx="2018">
                  <c:v>-4.7986887999999999</c:v>
                </c:pt>
                <c:pt idx="2019">
                  <c:v>-5.1230640000000003</c:v>
                </c:pt>
                <c:pt idx="2020">
                  <c:v>-4.8434904000000003</c:v>
                </c:pt>
                <c:pt idx="2021">
                  <c:v>-5.5180854000000004</c:v>
                </c:pt>
                <c:pt idx="2022">
                  <c:v>-5.4603663000000005</c:v>
                </c:pt>
                <c:pt idx="2023">
                  <c:v>-5.4358358999999998</c:v>
                </c:pt>
                <c:pt idx="2024">
                  <c:v>-5.4552253999999998</c:v>
                </c:pt>
                <c:pt idx="2025">
                  <c:v>-4.7956941999999998</c:v>
                </c:pt>
                <c:pt idx="2026">
                  <c:v>-5.5180854000000004</c:v>
                </c:pt>
                <c:pt idx="2027">
                  <c:v>-5.5129342999999995</c:v>
                </c:pt>
                <c:pt idx="2028">
                  <c:v>-5.5543212000000004</c:v>
                </c:pt>
                <c:pt idx="2029">
                  <c:v>-5.5903603999999998</c:v>
                </c:pt>
                <c:pt idx="2030">
                  <c:v>-5.5590900000000003</c:v>
                </c:pt>
                <c:pt idx="2031">
                  <c:v>-5.4525465999999998</c:v>
                </c:pt>
                <c:pt idx="2032">
                  <c:v>-4.6603247999999997</c:v>
                </c:pt>
                <c:pt idx="2033">
                  <c:v>-5.5590900000000003</c:v>
                </c:pt>
                <c:pt idx="2034">
                  <c:v>-5.1238206000000002</c:v>
                </c:pt>
                <c:pt idx="2035">
                  <c:v>-5.4822483999999996</c:v>
                </c:pt>
                <c:pt idx="2036">
                  <c:v>-5.7002180999999998</c:v>
                </c:pt>
                <c:pt idx="2037">
                  <c:v>-5.6949550000000002</c:v>
                </c:pt>
                <c:pt idx="2038">
                  <c:v>-5.0458046999999997</c:v>
                </c:pt>
                <c:pt idx="2039">
                  <c:v>-5.1538440999999997</c:v>
                </c:pt>
                <c:pt idx="2040">
                  <c:v>-5.5644361</c:v>
                </c:pt>
                <c:pt idx="2041">
                  <c:v>-5.4655801999999998</c:v>
                </c:pt>
                <c:pt idx="2042">
                  <c:v>-4.5542458000000003</c:v>
                </c:pt>
                <c:pt idx="2043">
                  <c:v>-5.1619301000000002</c:v>
                </c:pt>
                <c:pt idx="2044">
                  <c:v>-5.0594397000000004</c:v>
                </c:pt>
                <c:pt idx="2045">
                  <c:v>-5.8024684000000004</c:v>
                </c:pt>
                <c:pt idx="2046">
                  <c:v>-5.2897727000000003</c:v>
                </c:pt>
                <c:pt idx="2047">
                  <c:v>-5.7085116999999999</c:v>
                </c:pt>
                <c:pt idx="2048">
                  <c:v>-5.7033490999999996</c:v>
                </c:pt>
                <c:pt idx="2049">
                  <c:v>-5.0543237000000003</c:v>
                </c:pt>
                <c:pt idx="2050">
                  <c:v>-6.4494183999999999</c:v>
                </c:pt>
                <c:pt idx="2051">
                  <c:v>-5.0767692000000002</c:v>
                </c:pt>
                <c:pt idx="2052">
                  <c:v>-5.7033490999999996</c:v>
                </c:pt>
                <c:pt idx="2053">
                  <c:v>-5.1549322999999996</c:v>
                </c:pt>
                <c:pt idx="2054">
                  <c:v>-5.0907967000000003</c:v>
                </c:pt>
                <c:pt idx="2055">
                  <c:v>-5.5040902000000003</c:v>
                </c:pt>
                <c:pt idx="2056">
                  <c:v>-5.1972065000000001</c:v>
                </c:pt>
                <c:pt idx="2057">
                  <c:v>-5.2156852000000002</c:v>
                </c:pt>
                <c:pt idx="2058">
                  <c:v>-5.2770270999999997</c:v>
                </c:pt>
                <c:pt idx="2059">
                  <c:v>-5.7446427</c:v>
                </c:pt>
                <c:pt idx="2060">
                  <c:v>-5.4857725999999998</c:v>
                </c:pt>
                <c:pt idx="2061">
                  <c:v>-4.7835843999999996</c:v>
                </c:pt>
                <c:pt idx="2062">
                  <c:v>-5.4003502000000001</c:v>
                </c:pt>
                <c:pt idx="2063">
                  <c:v>-5.5386376999999998</c:v>
                </c:pt>
                <c:pt idx="2064">
                  <c:v>-5.7755134000000004</c:v>
                </c:pt>
                <c:pt idx="2065">
                  <c:v>-5.2812459</c:v>
                </c:pt>
                <c:pt idx="2066">
                  <c:v>-5.8280824999999998</c:v>
                </c:pt>
                <c:pt idx="2067">
                  <c:v>-5.1219491000000001</c:v>
                </c:pt>
                <c:pt idx="2068">
                  <c:v>-5.5696960000000004</c:v>
                </c:pt>
                <c:pt idx="2069">
                  <c:v>-4.8363259999999997</c:v>
                </c:pt>
                <c:pt idx="2070">
                  <c:v>-5.3951500000000001</c:v>
                </c:pt>
                <c:pt idx="2071">
                  <c:v>-4.3896587</c:v>
                </c:pt>
                <c:pt idx="2072">
                  <c:v>-5.5233993999999997</c:v>
                </c:pt>
                <c:pt idx="2073">
                  <c:v>-5.2476678999999997</c:v>
                </c:pt>
                <c:pt idx="2074">
                  <c:v>-4.9719879000000002</c:v>
                </c:pt>
                <c:pt idx="2075">
                  <c:v>-5.1343120999999998</c:v>
                </c:pt>
                <c:pt idx="2076">
                  <c:v>-4.6680785</c:v>
                </c:pt>
                <c:pt idx="2077">
                  <c:v>-4.8468115999999997</c:v>
                </c:pt>
                <c:pt idx="2078">
                  <c:v>-5.5210797999999999</c:v>
                </c:pt>
                <c:pt idx="2079">
                  <c:v>-4.1543488000000002</c:v>
                </c:pt>
                <c:pt idx="2080">
                  <c:v>-5.3695190000000004</c:v>
                </c:pt>
                <c:pt idx="2081">
                  <c:v>-4.9660986999999999</c:v>
                </c:pt>
                <c:pt idx="2082">
                  <c:v>-5.0884438999999997</c:v>
                </c:pt>
                <c:pt idx="2083">
                  <c:v>-4.9105425</c:v>
                </c:pt>
                <c:pt idx="2084">
                  <c:v>-5.9782333999999997</c:v>
                </c:pt>
                <c:pt idx="2085">
                  <c:v>-5.5720526000000001</c:v>
                </c:pt>
                <c:pt idx="2086">
                  <c:v>-5.1428399999999996</c:v>
                </c:pt>
                <c:pt idx="2087">
                  <c:v>-4.7887659999999999</c:v>
                </c:pt>
                <c:pt idx="2088">
                  <c:v>-4.9103566000000001</c:v>
                </c:pt>
                <c:pt idx="2089">
                  <c:v>-4.9103566000000001</c:v>
                </c:pt>
                <c:pt idx="2090">
                  <c:v>-5.3233166000000001</c:v>
                </c:pt>
                <c:pt idx="2091">
                  <c:v>-5.6461302</c:v>
                </c:pt>
                <c:pt idx="2092">
                  <c:v>-5.9267899000000002</c:v>
                </c:pt>
                <c:pt idx="2093">
                  <c:v>-5.5211693000000004</c:v>
                </c:pt>
                <c:pt idx="2094">
                  <c:v>-5.7943334000000002</c:v>
                </c:pt>
                <c:pt idx="2095">
                  <c:v>-5.2363796000000002</c:v>
                </c:pt>
                <c:pt idx="2096">
                  <c:v>-5.9553156999999999</c:v>
                </c:pt>
                <c:pt idx="2097">
                  <c:v>-5.2278623</c:v>
                </c:pt>
                <c:pt idx="2098">
                  <c:v>-4.5610961000000003</c:v>
                </c:pt>
                <c:pt idx="2099">
                  <c:v>-5.2103374999999996</c:v>
                </c:pt>
                <c:pt idx="2100">
                  <c:v>-4.6728062000000001</c:v>
                </c:pt>
                <c:pt idx="2101">
                  <c:v>-4.6728062000000001</c:v>
                </c:pt>
                <c:pt idx="2102">
                  <c:v>-5.1372352000000001</c:v>
                </c:pt>
                <c:pt idx="2103">
                  <c:v>-6.3468695000000004</c:v>
                </c:pt>
                <c:pt idx="2104">
                  <c:v>-5.2290020999999998</c:v>
                </c:pt>
                <c:pt idx="2105">
                  <c:v>-4.6122592000000004</c:v>
                </c:pt>
                <c:pt idx="2106">
                  <c:v>-5.6588358000000003</c:v>
                </c:pt>
                <c:pt idx="2107">
                  <c:v>-5.6855374999999997</c:v>
                </c:pt>
                <c:pt idx="2108">
                  <c:v>-5.1814990999999999</c:v>
                </c:pt>
                <c:pt idx="2109">
                  <c:v>-5.1356770000000003</c:v>
                </c:pt>
                <c:pt idx="2110">
                  <c:v>-5.8836101999999997</c:v>
                </c:pt>
                <c:pt idx="2111">
                  <c:v>-5.7085116999999999</c:v>
                </c:pt>
                <c:pt idx="2112">
                  <c:v>-4.6664073999999998</c:v>
                </c:pt>
                <c:pt idx="2113">
                  <c:v>-5.0534768000000003</c:v>
                </c:pt>
                <c:pt idx="2114">
                  <c:v>-5.1008152999999998</c:v>
                </c:pt>
                <c:pt idx="2115">
                  <c:v>-4.8360871000000003</c:v>
                </c:pt>
                <c:pt idx="2116">
                  <c:v>-4.6802277999999999</c:v>
                </c:pt>
                <c:pt idx="2117">
                  <c:v>-4.7425318000000001</c:v>
                </c:pt>
                <c:pt idx="2118">
                  <c:v>-5.7036027000000002</c:v>
                </c:pt>
                <c:pt idx="2119">
                  <c:v>-5.2503595000000001</c:v>
                </c:pt>
                <c:pt idx="2120">
                  <c:v>-4.5946328000000003</c:v>
                </c:pt>
                <c:pt idx="2121">
                  <c:v>-4.8292184000000002</c:v>
                </c:pt>
                <c:pt idx="2122">
                  <c:v>-5.6711910999999997</c:v>
                </c:pt>
                <c:pt idx="2123">
                  <c:v>-4.8216900999999996</c:v>
                </c:pt>
                <c:pt idx="2124">
                  <c:v>-5.4419361000000004</c:v>
                </c:pt>
                <c:pt idx="2125">
                  <c:v>-5.4449300999999997</c:v>
                </c:pt>
                <c:pt idx="2126">
                  <c:v>-5.2840498</c:v>
                </c:pt>
                <c:pt idx="2127">
                  <c:v>-5.8318121999999999</c:v>
                </c:pt>
                <c:pt idx="2128">
                  <c:v>-5.5482981999999996</c:v>
                </c:pt>
                <c:pt idx="2129">
                  <c:v>-5.8882766000000002</c:v>
                </c:pt>
                <c:pt idx="2130">
                  <c:v>-5.2469758000000004</c:v>
                </c:pt>
                <c:pt idx="2131">
                  <c:v>-4.3379646000000003</c:v>
                </c:pt>
                <c:pt idx="2132">
                  <c:v>-4.6322671</c:v>
                </c:pt>
                <c:pt idx="2133">
                  <c:v>-4.9197644</c:v>
                </c:pt>
                <c:pt idx="2134">
                  <c:v>-4.6704967000000002</c:v>
                </c:pt>
                <c:pt idx="2135">
                  <c:v>-5.4254965000000004</c:v>
                </c:pt>
                <c:pt idx="2136">
                  <c:v>-4.7425655999999998</c:v>
                </c:pt>
                <c:pt idx="2137">
                  <c:v>-5.5100166999999995</c:v>
                </c:pt>
                <c:pt idx="2138">
                  <c:v>-5.1782706999999997</c:v>
                </c:pt>
                <c:pt idx="2139">
                  <c:v>-4.7368620999999997</c:v>
                </c:pt>
                <c:pt idx="2140">
                  <c:v>-5.0382726</c:v>
                </c:pt>
                <c:pt idx="2141">
                  <c:v>-5.4133683000000001</c:v>
                </c:pt>
                <c:pt idx="2142">
                  <c:v>-4.5993564999999998</c:v>
                </c:pt>
                <c:pt idx="2143">
                  <c:v>-4.7752857999999998</c:v>
                </c:pt>
                <c:pt idx="2144">
                  <c:v>-4.6728062000000001</c:v>
                </c:pt>
                <c:pt idx="2145">
                  <c:v>-4.5145730000000004</c:v>
                </c:pt>
                <c:pt idx="2146">
                  <c:v>-4.7931029000000001</c:v>
                </c:pt>
                <c:pt idx="2147">
                  <c:v>-4.7025116999999996</c:v>
                </c:pt>
                <c:pt idx="2148">
                  <c:v>-4.5049722000000001</c:v>
                </c:pt>
                <c:pt idx="2149">
                  <c:v>-5.6915966000000004</c:v>
                </c:pt>
                <c:pt idx="2150">
                  <c:v>-4.4292626000000004</c:v>
                </c:pt>
                <c:pt idx="2151">
                  <c:v>-5.2515029000000002</c:v>
                </c:pt>
                <c:pt idx="2152">
                  <c:v>-5.4307103000000003</c:v>
                </c:pt>
                <c:pt idx="2153">
                  <c:v>-5.4102826000000004</c:v>
                </c:pt>
                <c:pt idx="2154">
                  <c:v>-4.9972906999999998</c:v>
                </c:pt>
                <c:pt idx="2155">
                  <c:v>-5.0192983</c:v>
                </c:pt>
                <c:pt idx="2156">
                  <c:v>-4.8644290999999997</c:v>
                </c:pt>
                <c:pt idx="2157">
                  <c:v>-4.9777956999999997</c:v>
                </c:pt>
                <c:pt idx="2158">
                  <c:v>-5.7234631</c:v>
                </c:pt>
                <c:pt idx="2159">
                  <c:v>-4.8774066999999999</c:v>
                </c:pt>
                <c:pt idx="2160">
                  <c:v>-5.3678628000000002</c:v>
                </c:pt>
                <c:pt idx="2161">
                  <c:v>-4.8702730000000001</c:v>
                </c:pt>
                <c:pt idx="2162">
                  <c:v>-4.7219192999999997</c:v>
                </c:pt>
                <c:pt idx="2163">
                  <c:v>-5.2098430999999996</c:v>
                </c:pt>
                <c:pt idx="2164">
                  <c:v>-4.4772214000000004</c:v>
                </c:pt>
                <c:pt idx="2165">
                  <c:v>-4.7588466</c:v>
                </c:pt>
                <c:pt idx="2166">
                  <c:v>-5.0440003999999998</c:v>
                </c:pt>
                <c:pt idx="2167">
                  <c:v>-5.2164216999999997</c:v>
                </c:pt>
                <c:pt idx="2168">
                  <c:v>-4.6240196000000005</c:v>
                </c:pt>
                <c:pt idx="2169">
                  <c:v>-6.2784320000000005</c:v>
                </c:pt>
                <c:pt idx="2170">
                  <c:v>-4.5762106999999999</c:v>
                </c:pt>
                <c:pt idx="2171">
                  <c:v>-4.3418887000000002</c:v>
                </c:pt>
                <c:pt idx="2172">
                  <c:v>-4.3531221000000002</c:v>
                </c:pt>
                <c:pt idx="2173">
                  <c:v>-4.5170855999999997</c:v>
                </c:pt>
                <c:pt idx="2174">
                  <c:v>-4.2145899</c:v>
                </c:pt>
                <c:pt idx="2175">
                  <c:v>-4.3416309000000002</c:v>
                </c:pt>
                <c:pt idx="2176">
                  <c:v>-5.4321412999999996</c:v>
                </c:pt>
                <c:pt idx="2177">
                  <c:v>-5.2064816</c:v>
                </c:pt>
                <c:pt idx="2178">
                  <c:v>-5.3681970000000003</c:v>
                </c:pt>
                <c:pt idx="2179">
                  <c:v>-5.2353562</c:v>
                </c:pt>
                <c:pt idx="2180">
                  <c:v>-4.7840122000000003</c:v>
                </c:pt>
                <c:pt idx="2181">
                  <c:v>-5.8268510999999998</c:v>
                </c:pt>
                <c:pt idx="2182">
                  <c:v>-5.2580833</c:v>
                </c:pt>
                <c:pt idx="2183">
                  <c:v>-4.6466010000000004</c:v>
                </c:pt>
                <c:pt idx="2184">
                  <c:v>-4.4355186</c:v>
                </c:pt>
                <c:pt idx="2185">
                  <c:v>-5.3546110999999996</c:v>
                </c:pt>
                <c:pt idx="2186">
                  <c:v>-4.5227627999999997</c:v>
                </c:pt>
                <c:pt idx="2187">
                  <c:v>-5.3344075000000002</c:v>
                </c:pt>
                <c:pt idx="2188">
                  <c:v>-5.118913</c:v>
                </c:pt>
                <c:pt idx="2189">
                  <c:v>-4.9337115000000002</c:v>
                </c:pt>
                <c:pt idx="2190">
                  <c:v>-4.8282996999999996</c:v>
                </c:pt>
                <c:pt idx="2191">
                  <c:v>-4.5701621000000001</c:v>
                </c:pt>
                <c:pt idx="2192">
                  <c:v>-4.9913717000000002</c:v>
                </c:pt>
                <c:pt idx="2193">
                  <c:v>-5.0810022999999997</c:v>
                </c:pt>
                <c:pt idx="2194">
                  <c:v>-4.9328415999999997</c:v>
                </c:pt>
                <c:pt idx="2195">
                  <c:v>-4.6341190999999995</c:v>
                </c:pt>
                <c:pt idx="2196">
                  <c:v>-5.5422579000000001</c:v>
                </c:pt>
                <c:pt idx="2197">
                  <c:v>-4.9090147999999996</c:v>
                </c:pt>
                <c:pt idx="2198">
                  <c:v>-5.4904830999999996</c:v>
                </c:pt>
                <c:pt idx="2199">
                  <c:v>-4.6802277999999999</c:v>
                </c:pt>
                <c:pt idx="2200">
                  <c:v>-5.2670824999999999</c:v>
                </c:pt>
                <c:pt idx="2201">
                  <c:v>-5.3936270999999998</c:v>
                </c:pt>
                <c:pt idx="2202">
                  <c:v>-5.4143002999999998</c:v>
                </c:pt>
                <c:pt idx="2203">
                  <c:v>-5.0643000000000002</c:v>
                </c:pt>
                <c:pt idx="2204">
                  <c:v>-4.7573292</c:v>
                </c:pt>
                <c:pt idx="2205">
                  <c:v>-5.2356325000000004</c:v>
                </c:pt>
                <c:pt idx="2206">
                  <c:v>-5.2711059000000002</c:v>
                </c:pt>
                <c:pt idx="2207">
                  <c:v>-5.2711059000000002</c:v>
                </c:pt>
                <c:pt idx="2208">
                  <c:v>-5.4016425000000003</c:v>
                </c:pt>
                <c:pt idx="2209">
                  <c:v>-4.8507376000000004</c:v>
                </c:pt>
                <c:pt idx="2210">
                  <c:v>-5.4952909999999999</c:v>
                </c:pt>
                <c:pt idx="2211">
                  <c:v>-4.9284327999999995</c:v>
                </c:pt>
                <c:pt idx="2212">
                  <c:v>-4.9944793999999995</c:v>
                </c:pt>
                <c:pt idx="2213">
                  <c:v>-4.6470256000000001</c:v>
                </c:pt>
                <c:pt idx="2214">
                  <c:v>-4.6904884999999998</c:v>
                </c:pt>
                <c:pt idx="2215">
                  <c:v>-5.3134702000000003</c:v>
                </c:pt>
                <c:pt idx="2216">
                  <c:v>-4.8789395999999998</c:v>
                </c:pt>
                <c:pt idx="2217">
                  <c:v>-4.6848786000000002</c:v>
                </c:pt>
                <c:pt idx="2218">
                  <c:v>-5.3720201000000003</c:v>
                </c:pt>
                <c:pt idx="2219">
                  <c:v>-4.8030103000000004</c:v>
                </c:pt>
                <c:pt idx="2220">
                  <c:v>-4.8394991999999997</c:v>
                </c:pt>
                <c:pt idx="2221">
                  <c:v>-5.3801883000000004</c:v>
                </c:pt>
                <c:pt idx="2222">
                  <c:v>-4.5347217000000004</c:v>
                </c:pt>
                <c:pt idx="2223">
                  <c:v>-4.5852389999999996</c:v>
                </c:pt>
                <c:pt idx="2224">
                  <c:v>-5.1656171000000004</c:v>
                </c:pt>
                <c:pt idx="2225">
                  <c:v>-4.4479347000000002</c:v>
                </c:pt>
                <c:pt idx="2226">
                  <c:v>-4.7466014000000003</c:v>
                </c:pt>
                <c:pt idx="2227">
                  <c:v>-5.4191545000000003</c:v>
                </c:pt>
                <c:pt idx="2228">
                  <c:v>-4.7352106999999997</c:v>
                </c:pt>
                <c:pt idx="2229">
                  <c:v>-5.1139649</c:v>
                </c:pt>
                <c:pt idx="2230">
                  <c:v>-5.3090150999999999</c:v>
                </c:pt>
                <c:pt idx="2231">
                  <c:v>-5.0045856999999998</c:v>
                </c:pt>
                <c:pt idx="2232">
                  <c:v>-4.8869173999999997</c:v>
                </c:pt>
                <c:pt idx="2233">
                  <c:v>-5.2369934999999996</c:v>
                </c:pt>
                <c:pt idx="2234">
                  <c:v>-4.0876137999999997</c:v>
                </c:pt>
                <c:pt idx="2235">
                  <c:v>-5.3585918000000001</c:v>
                </c:pt>
                <c:pt idx="2236">
                  <c:v>-5.2144423</c:v>
                </c:pt>
                <c:pt idx="2237">
                  <c:v>-5.4250474000000004</c:v>
                </c:pt>
                <c:pt idx="2238">
                  <c:v>-4.7573292</c:v>
                </c:pt>
                <c:pt idx="2239">
                  <c:v>-4.7614840999999997</c:v>
                </c:pt>
                <c:pt idx="2240">
                  <c:v>-5.3793275999999999</c:v>
                </c:pt>
                <c:pt idx="2241">
                  <c:v>-4.9586322000000003</c:v>
                </c:pt>
                <c:pt idx="2242">
                  <c:v>-5.1523604000000001</c:v>
                </c:pt>
                <c:pt idx="2243">
                  <c:v>-5.3640860999999997</c:v>
                </c:pt>
                <c:pt idx="2244">
                  <c:v>-5.5275479000000001</c:v>
                </c:pt>
                <c:pt idx="2245">
                  <c:v>-5.3960277000000003</c:v>
                </c:pt>
                <c:pt idx="2246">
                  <c:v>-4.8327317999999995</c:v>
                </c:pt>
                <c:pt idx="2247">
                  <c:v>-5.3121789000000001</c:v>
                </c:pt>
                <c:pt idx="2248">
                  <c:v>-4.6946000000000003</c:v>
                </c:pt>
                <c:pt idx="2249">
                  <c:v>-5.3393458000000003</c:v>
                </c:pt>
                <c:pt idx="2250">
                  <c:v>-5.3090150999999999</c:v>
                </c:pt>
                <c:pt idx="2251">
                  <c:v>-5.4667925000000004</c:v>
                </c:pt>
                <c:pt idx="2252">
                  <c:v>-5.3048327999999998</c:v>
                </c:pt>
                <c:pt idx="2253">
                  <c:v>-5.0814940000000002</c:v>
                </c:pt>
                <c:pt idx="2254">
                  <c:v>-5.3445948999999997</c:v>
                </c:pt>
                <c:pt idx="2255">
                  <c:v>-4.9689505</c:v>
                </c:pt>
                <c:pt idx="2256">
                  <c:v>-5.2543395999999998</c:v>
                </c:pt>
                <c:pt idx="2257">
                  <c:v>-5.4611238000000002</c:v>
                </c:pt>
                <c:pt idx="2258">
                  <c:v>-4.8567166999999998</c:v>
                </c:pt>
                <c:pt idx="2259">
                  <c:v>-5.5322718999999996</c:v>
                </c:pt>
                <c:pt idx="2260">
                  <c:v>-5.2660292999999996</c:v>
                </c:pt>
                <c:pt idx="2261">
                  <c:v>-5.1006980999999998</c:v>
                </c:pt>
                <c:pt idx="2262">
                  <c:v>-4.7625184000000003</c:v>
                </c:pt>
                <c:pt idx="2263">
                  <c:v>-5.5196890999999999</c:v>
                </c:pt>
                <c:pt idx="2264">
                  <c:v>-5.3417798000000003</c:v>
                </c:pt>
                <c:pt idx="2265">
                  <c:v>-5.3193581999999999</c:v>
                </c:pt>
                <c:pt idx="2266">
                  <c:v>-5.5549657000000003</c:v>
                </c:pt>
                <c:pt idx="2267">
                  <c:v>-5.4746417999999997</c:v>
                </c:pt>
                <c:pt idx="2268">
                  <c:v>-5.5407457000000004</c:v>
                </c:pt>
                <c:pt idx="2269">
                  <c:v>-5.5075262</c:v>
                </c:pt>
                <c:pt idx="2270">
                  <c:v>-5.4370414</c:v>
                </c:pt>
                <c:pt idx="2271">
                  <c:v>-5.1537126000000004</c:v>
                </c:pt>
                <c:pt idx="2272">
                  <c:v>-5.2324400999999998</c:v>
                </c:pt>
                <c:pt idx="2273">
                  <c:v>-5.2959885</c:v>
                </c:pt>
                <c:pt idx="2274">
                  <c:v>-4.8691744000000003</c:v>
                </c:pt>
                <c:pt idx="2275">
                  <c:v>-4.7898369000000001</c:v>
                </c:pt>
                <c:pt idx="2276">
                  <c:v>-5.4622853999999998</c:v>
                </c:pt>
                <c:pt idx="2277">
                  <c:v>-4.5401056000000004</c:v>
                </c:pt>
                <c:pt idx="2278">
                  <c:v>-5.6090850000000003</c:v>
                </c:pt>
                <c:pt idx="2279">
                  <c:v>-4.4729625999999998</c:v>
                </c:pt>
                <c:pt idx="2280">
                  <c:v>-5.9426499000000002</c:v>
                </c:pt>
                <c:pt idx="2281">
                  <c:v>-4.3245696000000002</c:v>
                </c:pt>
                <c:pt idx="2282">
                  <c:v>-4.5568698999999997</c:v>
                </c:pt>
                <c:pt idx="2283">
                  <c:v>-5.3843661000000003</c:v>
                </c:pt>
                <c:pt idx="2284">
                  <c:v>-5.0831524999999997</c:v>
                </c:pt>
                <c:pt idx="2285">
                  <c:v>-5.0146476</c:v>
                </c:pt>
                <c:pt idx="2286">
                  <c:v>-5.3979077000000002</c:v>
                </c:pt>
                <c:pt idx="2287">
                  <c:v>-5.6542497000000003</c:v>
                </c:pt>
                <c:pt idx="2288">
                  <c:v>-5.9222463999999997</c:v>
                </c:pt>
                <c:pt idx="2289">
                  <c:v>-5.4570984999999999</c:v>
                </c:pt>
                <c:pt idx="2290">
                  <c:v>-5.3797031999999998</c:v>
                </c:pt>
                <c:pt idx="2291">
                  <c:v>-5.6852811000000001</c:v>
                </c:pt>
                <c:pt idx="2292">
                  <c:v>-5.3040570000000002</c:v>
                </c:pt>
                <c:pt idx="2293">
                  <c:v>-5.5836547000000003</c:v>
                </c:pt>
                <c:pt idx="2294">
                  <c:v>-5.1331178</c:v>
                </c:pt>
                <c:pt idx="2295">
                  <c:v>-5.5325537000000002</c:v>
                </c:pt>
                <c:pt idx="2296">
                  <c:v>-5.5325537000000002</c:v>
                </c:pt>
                <c:pt idx="2297">
                  <c:v>-5.6331156</c:v>
                </c:pt>
                <c:pt idx="2298">
                  <c:v>-5.3940773999999996</c:v>
                </c:pt>
                <c:pt idx="2299">
                  <c:v>-4.4449247999999999</c:v>
                </c:pt>
                <c:pt idx="2300">
                  <c:v>-5.2851093000000002</c:v>
                </c:pt>
                <c:pt idx="2301">
                  <c:v>-4.5465777000000003</c:v>
                </c:pt>
                <c:pt idx="2302">
                  <c:v>-5.3688010999999998</c:v>
                </c:pt>
                <c:pt idx="2303">
                  <c:v>-5.2404516000000001</c:v>
                </c:pt>
                <c:pt idx="2304">
                  <c:v>-5.1689600999999996</c:v>
                </c:pt>
                <c:pt idx="2305">
                  <c:v>-5.6144018999999998</c:v>
                </c:pt>
                <c:pt idx="2306">
                  <c:v>-5.3936641999999999</c:v>
                </c:pt>
                <c:pt idx="2307">
                  <c:v>-5.3929843000000002</c:v>
                </c:pt>
                <c:pt idx="2308">
                  <c:v>-5.4733609000000003</c:v>
                </c:pt>
                <c:pt idx="2309">
                  <c:v>-5.4480601999999996</c:v>
                </c:pt>
                <c:pt idx="2310">
                  <c:v>-4.7211207000000002</c:v>
                </c:pt>
                <c:pt idx="2311">
                  <c:v>-4.9740079000000001</c:v>
                </c:pt>
                <c:pt idx="2312">
                  <c:v>-5.4076300000000002</c:v>
                </c:pt>
                <c:pt idx="2313">
                  <c:v>-5.5360564999999999</c:v>
                </c:pt>
                <c:pt idx="2314">
                  <c:v>-4.7611745000000001</c:v>
                </c:pt>
                <c:pt idx="2315">
                  <c:v>-4.6717383000000003</c:v>
                </c:pt>
                <c:pt idx="2316">
                  <c:v>-5.2907741999999995</c:v>
                </c:pt>
                <c:pt idx="2317">
                  <c:v>-5.5080314000000001</c:v>
                </c:pt>
                <c:pt idx="2318">
                  <c:v>-5.8196355999999998</c:v>
                </c:pt>
                <c:pt idx="2319">
                  <c:v>-5.4560358999999998</c:v>
                </c:pt>
                <c:pt idx="2320">
                  <c:v>-4.5150154999999996</c:v>
                </c:pt>
                <c:pt idx="2321">
                  <c:v>-4.4780829000000004</c:v>
                </c:pt>
                <c:pt idx="2322">
                  <c:v>-5.2068488000000004</c:v>
                </c:pt>
                <c:pt idx="2323">
                  <c:v>-4.7148205000000001</c:v>
                </c:pt>
                <c:pt idx="2324">
                  <c:v>-5.4282535000000003</c:v>
                </c:pt>
                <c:pt idx="2325">
                  <c:v>-4.6631353999999998</c:v>
                </c:pt>
                <c:pt idx="2326">
                  <c:v>-5.6088734000000002</c:v>
                </c:pt>
                <c:pt idx="2327">
                  <c:v>-5.5785536999999996</c:v>
                </c:pt>
                <c:pt idx="2328">
                  <c:v>-5.3666418</c:v>
                </c:pt>
                <c:pt idx="2329">
                  <c:v>-5.6808173000000002</c:v>
                </c:pt>
                <c:pt idx="2330">
                  <c:v>-5.6927570999999997</c:v>
                </c:pt>
                <c:pt idx="2331">
                  <c:v>-5.3368931000000002</c:v>
                </c:pt>
                <c:pt idx="2332">
                  <c:v>-4.8375405000000002</c:v>
                </c:pt>
                <c:pt idx="2333">
                  <c:v>-5.5206495999999996</c:v>
                </c:pt>
                <c:pt idx="2334">
                  <c:v>-5.8532583999999996</c:v>
                </c:pt>
                <c:pt idx="2335">
                  <c:v>-5.2522019999999996</c:v>
                </c:pt>
                <c:pt idx="2336">
                  <c:v>-5.0276749000000001</c:v>
                </c:pt>
                <c:pt idx="2337">
                  <c:v>-4.6322671</c:v>
                </c:pt>
                <c:pt idx="2338">
                  <c:v>-4.8744109</c:v>
                </c:pt>
                <c:pt idx="2339">
                  <c:v>-4.8327317999999995</c:v>
                </c:pt>
                <c:pt idx="2340">
                  <c:v>-5.2359342</c:v>
                </c:pt>
                <c:pt idx="2341">
                  <c:v>-5.5277108999999998</c:v>
                </c:pt>
                <c:pt idx="2342">
                  <c:v>-5.5042115000000003</c:v>
                </c:pt>
                <c:pt idx="2343">
                  <c:v>-4.6978759999999999</c:v>
                </c:pt>
                <c:pt idx="2344">
                  <c:v>-5.1812984000000002</c:v>
                </c:pt>
                <c:pt idx="2345">
                  <c:v>-5.1894258000000004</c:v>
                </c:pt>
                <c:pt idx="2346">
                  <c:v>-5.8126218999999999</c:v>
                </c:pt>
                <c:pt idx="2347">
                  <c:v>-5.1466772000000001</c:v>
                </c:pt>
                <c:pt idx="2348">
                  <c:v>-5.3598965999999999</c:v>
                </c:pt>
                <c:pt idx="2349">
                  <c:v>-5.4782431000000003</c:v>
                </c:pt>
                <c:pt idx="2350">
                  <c:v>-5.0885892999999998</c:v>
                </c:pt>
                <c:pt idx="2351">
                  <c:v>-4.7234736999999996</c:v>
                </c:pt>
                <c:pt idx="2352">
                  <c:v>-5.0547412999999999</c:v>
                </c:pt>
                <c:pt idx="2353">
                  <c:v>-4.6772223999999998</c:v>
                </c:pt>
                <c:pt idx="2354">
                  <c:v>-5.5177205999999996</c:v>
                </c:pt>
                <c:pt idx="2355">
                  <c:v>-5.4480792999999998</c:v>
                </c:pt>
                <c:pt idx="2356">
                  <c:v>-5.2732298000000002</c:v>
                </c:pt>
                <c:pt idx="2357">
                  <c:v>-5.7187552000000004</c:v>
                </c:pt>
                <c:pt idx="2358">
                  <c:v>-5.4047597999999999</c:v>
                </c:pt>
                <c:pt idx="2359">
                  <c:v>-5.3630313999999997</c:v>
                </c:pt>
                <c:pt idx="2360">
                  <c:v>-5.1442372000000001</c:v>
                </c:pt>
                <c:pt idx="2361">
                  <c:v>-5.7058770000000001</c:v>
                </c:pt>
                <c:pt idx="2362">
                  <c:v>-4.7810996000000001</c:v>
                </c:pt>
                <c:pt idx="2363">
                  <c:v>-5.0621112999999998</c:v>
                </c:pt>
                <c:pt idx="2364">
                  <c:v>-5.8783734000000001</c:v>
                </c:pt>
                <c:pt idx="2365">
                  <c:v>-5.4819528999999996</c:v>
                </c:pt>
                <c:pt idx="2366">
                  <c:v>-5.7451017999999996</c:v>
                </c:pt>
                <c:pt idx="2367">
                  <c:v>-5.4498401000000003</c:v>
                </c:pt>
                <c:pt idx="2368">
                  <c:v>-5.3008065000000002</c:v>
                </c:pt>
                <c:pt idx="2369">
                  <c:v>-5.5245742</c:v>
                </c:pt>
                <c:pt idx="2370">
                  <c:v>-5.6815534000000003</c:v>
                </c:pt>
                <c:pt idx="2371">
                  <c:v>-3.7083333000000001</c:v>
                </c:pt>
                <c:pt idx="2372">
                  <c:v>-5.6258010000000001</c:v>
                </c:pt>
                <c:pt idx="2373">
                  <c:v>-5.0551855999999997</c:v>
                </c:pt>
                <c:pt idx="2374">
                  <c:v>-4.9551175000000001</c:v>
                </c:pt>
                <c:pt idx="2375">
                  <c:v>-5.8287864000000003</c:v>
                </c:pt>
                <c:pt idx="2376">
                  <c:v>-4.7496748999999996</c:v>
                </c:pt>
                <c:pt idx="2377">
                  <c:v>-5.1587975000000004</c:v>
                </c:pt>
                <c:pt idx="2378">
                  <c:v>-3.9382378999999998</c:v>
                </c:pt>
                <c:pt idx="2379">
                  <c:v>-4.5401056000000004</c:v>
                </c:pt>
                <c:pt idx="2380">
                  <c:v>-5.9440470000000003</c:v>
                </c:pt>
                <c:pt idx="2381">
                  <c:v>-4.8336642999999997</c:v>
                </c:pt>
                <c:pt idx="2382">
                  <c:v>-5.6194202000000004</c:v>
                </c:pt>
                <c:pt idx="2383">
                  <c:v>-5.6001723999999999</c:v>
                </c:pt>
                <c:pt idx="2384">
                  <c:v>-6.0382328999999997</c:v>
                </c:pt>
                <c:pt idx="2385">
                  <c:v>-5.3287728000000003</c:v>
                </c:pt>
                <c:pt idx="2386">
                  <c:v>-5.2908574999999995</c:v>
                </c:pt>
                <c:pt idx="2387">
                  <c:v>-4.9900355000000003</c:v>
                </c:pt>
                <c:pt idx="2388">
                  <c:v>-4.0204917</c:v>
                </c:pt>
                <c:pt idx="2389">
                  <c:v>-4.7529288999999997</c:v>
                </c:pt>
                <c:pt idx="2390">
                  <c:v>-5.6194202000000004</c:v>
                </c:pt>
                <c:pt idx="2391">
                  <c:v>-4.5657097000000002</c:v>
                </c:pt>
                <c:pt idx="2392">
                  <c:v>-5.5568550999999999</c:v>
                </c:pt>
                <c:pt idx="2393">
                  <c:v>-5.5290384000000001</c:v>
                </c:pt>
                <c:pt idx="2394">
                  <c:v>-5.6207919000000004</c:v>
                </c:pt>
                <c:pt idx="2395">
                  <c:v>-6.1883077000000002</c:v>
                </c:pt>
                <c:pt idx="2396">
                  <c:v>-5.4126719000000003</c:v>
                </c:pt>
                <c:pt idx="2397">
                  <c:v>-4.7971594</c:v>
                </c:pt>
                <c:pt idx="2398">
                  <c:v>-5.2985942999999995</c:v>
                </c:pt>
                <c:pt idx="2399">
                  <c:v>-5.6187028999999997</c:v>
                </c:pt>
                <c:pt idx="2400">
                  <c:v>-5.4791071999999996</c:v>
                </c:pt>
                <c:pt idx="2401">
                  <c:v>-4.3798972000000003</c:v>
                </c:pt>
                <c:pt idx="2402">
                  <c:v>-5.6115520999999999</c:v>
                </c:pt>
                <c:pt idx="2403">
                  <c:v>-4.0157530000000001</c:v>
                </c:pt>
                <c:pt idx="2404">
                  <c:v>-4.9061865999999998</c:v>
                </c:pt>
                <c:pt idx="2405">
                  <c:v>-5.5299152999999999</c:v>
                </c:pt>
                <c:pt idx="2406">
                  <c:v>-5.4118814000000004</c:v>
                </c:pt>
                <c:pt idx="2407">
                  <c:v>-3.6561612000000001</c:v>
                </c:pt>
                <c:pt idx="2408">
                  <c:v>-5.3129042999999996</c:v>
                </c:pt>
                <c:pt idx="2409">
                  <c:v>-4.1729513000000003</c:v>
                </c:pt>
                <c:pt idx="2410">
                  <c:v>-5.4676923000000004</c:v>
                </c:pt>
                <c:pt idx="2411">
                  <c:v>-5.8413383000000003</c:v>
                </c:pt>
                <c:pt idx="2412">
                  <c:v>-4.0116541999999997</c:v>
                </c:pt>
                <c:pt idx="2413">
                  <c:v>-5.4003024000000002</c:v>
                </c:pt>
                <c:pt idx="2414">
                  <c:v>-5.4065335000000001</c:v>
                </c:pt>
                <c:pt idx="2415">
                  <c:v>-4.8324214000000003</c:v>
                </c:pt>
                <c:pt idx="2416">
                  <c:v>-5.2786708000000004</c:v>
                </c:pt>
                <c:pt idx="2417">
                  <c:v>-5.3829848</c:v>
                </c:pt>
                <c:pt idx="2418">
                  <c:v>-4.2161369000000004</c:v>
                </c:pt>
                <c:pt idx="2419">
                  <c:v>-4.0298996000000002</c:v>
                </c:pt>
                <c:pt idx="2420">
                  <c:v>-5.6773663000000001</c:v>
                </c:pt>
                <c:pt idx="2421">
                  <c:v>-6.3231004999999998</c:v>
                </c:pt>
                <c:pt idx="2422">
                  <c:v>-5.4111340999999999</c:v>
                </c:pt>
                <c:pt idx="2423">
                  <c:v>-4.2049481000000002</c:v>
                </c:pt>
                <c:pt idx="2424">
                  <c:v>-4.1890346000000003</c:v>
                </c:pt>
                <c:pt idx="2425">
                  <c:v>-5.5708941000000003</c:v>
                </c:pt>
                <c:pt idx="2426">
                  <c:v>-5.8669975999999995</c:v>
                </c:pt>
                <c:pt idx="2427">
                  <c:v>-6.2416758999999997</c:v>
                </c:pt>
                <c:pt idx="2428">
                  <c:v>-6.2416758999999997</c:v>
                </c:pt>
                <c:pt idx="2429">
                  <c:v>-6.1398561999999997</c:v>
                </c:pt>
                <c:pt idx="2430">
                  <c:v>-4.8503926000000002</c:v>
                </c:pt>
                <c:pt idx="2431">
                  <c:v>-5.3976820999999999</c:v>
                </c:pt>
                <c:pt idx="2432">
                  <c:v>-5.3672674000000002</c:v>
                </c:pt>
                <c:pt idx="2433">
                  <c:v>-4.6632078000000003</c:v>
                </c:pt>
                <c:pt idx="2434">
                  <c:v>-4.1701601000000004</c:v>
                </c:pt>
                <c:pt idx="2435">
                  <c:v>-4.0294743000000004</c:v>
                </c:pt>
                <c:pt idx="2436">
                  <c:v>-5.4111340999999999</c:v>
                </c:pt>
                <c:pt idx="2437">
                  <c:v>-6.3643912</c:v>
                </c:pt>
                <c:pt idx="2438">
                  <c:v>-5.7571588</c:v>
                </c:pt>
                <c:pt idx="2439">
                  <c:v>-6.3566316</c:v>
                </c:pt>
                <c:pt idx="2440">
                  <c:v>-5.5582428000000004</c:v>
                </c:pt>
                <c:pt idx="2441">
                  <c:v>-5.3403279999999995</c:v>
                </c:pt>
                <c:pt idx="2442">
                  <c:v>-5.7476465000000001</c:v>
                </c:pt>
                <c:pt idx="2443">
                  <c:v>-4.3235098000000001</c:v>
                </c:pt>
                <c:pt idx="2444">
                  <c:v>-6.4229905</c:v>
                </c:pt>
                <c:pt idx="2445">
                  <c:v>-6.2853383999999997</c:v>
                </c:pt>
                <c:pt idx="2446">
                  <c:v>-4.0116541999999997</c:v>
                </c:pt>
                <c:pt idx="2447">
                  <c:v>-5.8879254999999997</c:v>
                </c:pt>
                <c:pt idx="2448">
                  <c:v>-5.5004590999999996</c:v>
                </c:pt>
                <c:pt idx="2449">
                  <c:v>-4.3621375999999996</c:v>
                </c:pt>
                <c:pt idx="2450">
                  <c:v>-3.8986122999999999</c:v>
                </c:pt>
                <c:pt idx="2451">
                  <c:v>-5.9158926000000003</c:v>
                </c:pt>
                <c:pt idx="2452">
                  <c:v>-4.8693681</c:v>
                </c:pt>
                <c:pt idx="2453">
                  <c:v>-6.1355424000000003</c:v>
                </c:pt>
                <c:pt idx="2454">
                  <c:v>-5.5517551999999997</c:v>
                </c:pt>
                <c:pt idx="2455">
                  <c:v>-5.4881934000000001</c:v>
                </c:pt>
                <c:pt idx="2456">
                  <c:v>-5.1812984000000002</c:v>
                </c:pt>
                <c:pt idx="2457">
                  <c:v>-4.4912140000000003</c:v>
                </c:pt>
                <c:pt idx="2458">
                  <c:v>-5.9486634</c:v>
                </c:pt>
                <c:pt idx="2459">
                  <c:v>-6.2922712000000001</c:v>
                </c:pt>
                <c:pt idx="2460">
                  <c:v>-4.5163023999999998</c:v>
                </c:pt>
                <c:pt idx="2461">
                  <c:v>-5.0704352000000004</c:v>
                </c:pt>
                <c:pt idx="2462">
                  <c:v>-5.838527</c:v>
                </c:pt>
                <c:pt idx="2463">
                  <c:v>-5.6095397</c:v>
                </c:pt>
                <c:pt idx="2464">
                  <c:v>-6.1695954999999998</c:v>
                </c:pt>
                <c:pt idx="2465">
                  <c:v>-5.2873036999999998</c:v>
                </c:pt>
                <c:pt idx="2466">
                  <c:v>-5.3080331000000003</c:v>
                </c:pt>
                <c:pt idx="2467">
                  <c:v>-4.3270549999999997</c:v>
                </c:pt>
                <c:pt idx="2468">
                  <c:v>-5.4559933999999997</c:v>
                </c:pt>
                <c:pt idx="2469">
                  <c:v>-5.8864825999999999</c:v>
                </c:pt>
                <c:pt idx="2470">
                  <c:v>-5.2178329999999997</c:v>
                </c:pt>
                <c:pt idx="2471">
                  <c:v>-6.2968204999999999</c:v>
                </c:pt>
                <c:pt idx="2472">
                  <c:v>-5.3769</c:v>
                </c:pt>
                <c:pt idx="2473">
                  <c:v>-5.5270685999999998</c:v>
                </c:pt>
                <c:pt idx="2474">
                  <c:v>-4.8180613999999995</c:v>
                </c:pt>
                <c:pt idx="2475">
                  <c:v>-5.2231852999999999</c:v>
                </c:pt>
                <c:pt idx="2476">
                  <c:v>-3.9382378999999998</c:v>
                </c:pt>
                <c:pt idx="2477">
                  <c:v>-4.1674134</c:v>
                </c:pt>
                <c:pt idx="2478">
                  <c:v>-4.4590560999999997</c:v>
                </c:pt>
                <c:pt idx="2479">
                  <c:v>-5.1966400000000004</c:v>
                </c:pt>
                <c:pt idx="2480">
                  <c:v>-5.1919142000000003</c:v>
                </c:pt>
                <c:pt idx="2481">
                  <c:v>-4.5563260999999997</c:v>
                </c:pt>
                <c:pt idx="2482">
                  <c:v>-5.1910787000000003</c:v>
                </c:pt>
                <c:pt idx="2483">
                  <c:v>-4.7449494999999997</c:v>
                </c:pt>
                <c:pt idx="2484">
                  <c:v>-3.3693422000000002</c:v>
                </c:pt>
                <c:pt idx="2485">
                  <c:v>-3.8810175999999998</c:v>
                </c:pt>
                <c:pt idx="2486">
                  <c:v>-4.0021179</c:v>
                </c:pt>
                <c:pt idx="2487">
                  <c:v>-4.4540598999999998</c:v>
                </c:pt>
                <c:pt idx="2488">
                  <c:v>-5.7318812000000001</c:v>
                </c:pt>
                <c:pt idx="2489">
                  <c:v>-4.6860512999999999</c:v>
                </c:pt>
                <c:pt idx="2490">
                  <c:v>-5.5289507999999996</c:v>
                </c:pt>
                <c:pt idx="2491">
                  <c:v>-4.2429785999999998</c:v>
                </c:pt>
                <c:pt idx="2492">
                  <c:v>-5.2842215000000001</c:v>
                </c:pt>
                <c:pt idx="2493">
                  <c:v>-5.2842834999999999</c:v>
                </c:pt>
                <c:pt idx="2494">
                  <c:v>-5.2543395999999998</c:v>
                </c:pt>
                <c:pt idx="2495">
                  <c:v>-5.0262428000000003</c:v>
                </c:pt>
                <c:pt idx="2496">
                  <c:v>-5.5337718999999996</c:v>
                </c:pt>
                <c:pt idx="2497">
                  <c:v>-4.7735202999999995</c:v>
                </c:pt>
                <c:pt idx="2498">
                  <c:v>-5.5634920000000001</c:v>
                </c:pt>
                <c:pt idx="2499">
                  <c:v>-4.3743572999999998</c:v>
                </c:pt>
                <c:pt idx="2500">
                  <c:v>-4.3707976000000004</c:v>
                </c:pt>
                <c:pt idx="2501">
                  <c:v>-4.4186411000000003</c:v>
                </c:pt>
                <c:pt idx="2502">
                  <c:v>-5.3806082000000002</c:v>
                </c:pt>
                <c:pt idx="2503">
                  <c:v>-6.2212407000000001</c:v>
                </c:pt>
                <c:pt idx="2504">
                  <c:v>-5.6642175999999997</c:v>
                </c:pt>
                <c:pt idx="2505">
                  <c:v>-4.7951424999999999</c:v>
                </c:pt>
                <c:pt idx="2506">
                  <c:v>-5.6829149999999995</c:v>
                </c:pt>
                <c:pt idx="2507">
                  <c:v>-5.6605242000000002</c:v>
                </c:pt>
                <c:pt idx="2508">
                  <c:v>-5.0284167000000002</c:v>
                </c:pt>
                <c:pt idx="2509">
                  <c:v>-5.5881537999999997</c:v>
                </c:pt>
                <c:pt idx="2510">
                  <c:v>-5.4798584000000004</c:v>
                </c:pt>
                <c:pt idx="2511">
                  <c:v>-5.7416789999999995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5-489E-B565-FCBF81D983A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3w3s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Sheet1!$A$3:$A$2514</c:f>
              <c:strCache>
                <c:ptCount val="2512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6">
                  <c:v>3w3s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9">
                  <c:v>4v12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12">
                  <c:v>5k95</c:v>
                </c:pt>
                <c:pt idx="2013">
                  <c:v>5k95</c:v>
                </c:pt>
                <c:pt idx="2014">
                  <c:v>5k95</c:v>
                </c:pt>
                <c:pt idx="2015">
                  <c:v>5k95</c:v>
                </c:pt>
                <c:pt idx="2016">
                  <c:v>5k95</c:v>
                </c:pt>
                <c:pt idx="2017">
                  <c:v>5k95</c:v>
                </c:pt>
                <c:pt idx="2018">
                  <c:v>5k95</c:v>
                </c:pt>
                <c:pt idx="2019">
                  <c:v>5k95</c:v>
                </c:pt>
                <c:pt idx="2020">
                  <c:v>5k95</c:v>
                </c:pt>
                <c:pt idx="2021">
                  <c:v>5k95</c:v>
                </c:pt>
                <c:pt idx="2022">
                  <c:v>5k95</c:v>
                </c:pt>
                <c:pt idx="2023">
                  <c:v>5k95</c:v>
                </c:pt>
                <c:pt idx="2024">
                  <c:v>5k95</c:v>
                </c:pt>
                <c:pt idx="2025">
                  <c:v>5k95</c:v>
                </c:pt>
                <c:pt idx="2026">
                  <c:v>5k95</c:v>
                </c:pt>
                <c:pt idx="2027">
                  <c:v>5k95</c:v>
                </c:pt>
                <c:pt idx="2028">
                  <c:v>5k95</c:v>
                </c:pt>
                <c:pt idx="2029">
                  <c:v>5k95</c:v>
                </c:pt>
                <c:pt idx="2030">
                  <c:v>5k95</c:v>
                </c:pt>
                <c:pt idx="2031">
                  <c:v>5k95</c:v>
                </c:pt>
                <c:pt idx="2032">
                  <c:v>5k95</c:v>
                </c:pt>
                <c:pt idx="2033">
                  <c:v>5k95</c:v>
                </c:pt>
                <c:pt idx="2034">
                  <c:v>5k95</c:v>
                </c:pt>
                <c:pt idx="2035">
                  <c:v>5k95</c:v>
                </c:pt>
                <c:pt idx="2036">
                  <c:v>5k95</c:v>
                </c:pt>
                <c:pt idx="2037">
                  <c:v>5k95</c:v>
                </c:pt>
                <c:pt idx="2038">
                  <c:v>5k95</c:v>
                </c:pt>
                <c:pt idx="2039">
                  <c:v>5k95</c:v>
                </c:pt>
                <c:pt idx="2040">
                  <c:v>5k95</c:v>
                </c:pt>
                <c:pt idx="2041">
                  <c:v>5k95</c:v>
                </c:pt>
                <c:pt idx="2042">
                  <c:v>5k95</c:v>
                </c:pt>
                <c:pt idx="2043">
                  <c:v>5k95</c:v>
                </c:pt>
                <c:pt idx="2044">
                  <c:v>5k95</c:v>
                </c:pt>
                <c:pt idx="2045">
                  <c:v>5k95</c:v>
                </c:pt>
                <c:pt idx="2046">
                  <c:v>5k95</c:v>
                </c:pt>
                <c:pt idx="2047">
                  <c:v>5k95</c:v>
                </c:pt>
                <c:pt idx="2048">
                  <c:v>5k95</c:v>
                </c:pt>
                <c:pt idx="2049">
                  <c:v>5k95</c:v>
                </c:pt>
                <c:pt idx="2050">
                  <c:v>5k95</c:v>
                </c:pt>
                <c:pt idx="2051">
                  <c:v>5k95</c:v>
                </c:pt>
                <c:pt idx="2052">
                  <c:v>5k95</c:v>
                </c:pt>
                <c:pt idx="2053">
                  <c:v>5k95</c:v>
                </c:pt>
                <c:pt idx="2054">
                  <c:v>5k95</c:v>
                </c:pt>
                <c:pt idx="2055">
                  <c:v>5k95</c:v>
                </c:pt>
                <c:pt idx="2056">
                  <c:v>5k95</c:v>
                </c:pt>
                <c:pt idx="2057">
                  <c:v>5k95</c:v>
                </c:pt>
                <c:pt idx="2058">
                  <c:v>5k95</c:v>
                </c:pt>
                <c:pt idx="2059">
                  <c:v>5k95</c:v>
                </c:pt>
                <c:pt idx="2060">
                  <c:v>5k95</c:v>
                </c:pt>
                <c:pt idx="2061">
                  <c:v>5k95</c:v>
                </c:pt>
                <c:pt idx="2062">
                  <c:v>5k95</c:v>
                </c:pt>
                <c:pt idx="2063">
                  <c:v>5k95</c:v>
                </c:pt>
                <c:pt idx="2064">
                  <c:v>5k95</c:v>
                </c:pt>
                <c:pt idx="2065">
                  <c:v>5k95</c:v>
                </c:pt>
                <c:pt idx="2066">
                  <c:v>5k95</c:v>
                </c:pt>
                <c:pt idx="2067">
                  <c:v>5k95</c:v>
                </c:pt>
                <c:pt idx="2068">
                  <c:v>5k95</c:v>
                </c:pt>
                <c:pt idx="2069">
                  <c:v>5k95</c:v>
                </c:pt>
                <c:pt idx="2070">
                  <c:v>5k95</c:v>
                </c:pt>
                <c:pt idx="2071">
                  <c:v>5k95</c:v>
                </c:pt>
                <c:pt idx="2072">
                  <c:v>5k95</c:v>
                </c:pt>
                <c:pt idx="2073">
                  <c:v>5k95</c:v>
                </c:pt>
                <c:pt idx="2074">
                  <c:v>5k95</c:v>
                </c:pt>
                <c:pt idx="2075">
                  <c:v>5k95</c:v>
                </c:pt>
                <c:pt idx="2076">
                  <c:v>5k95</c:v>
                </c:pt>
                <c:pt idx="2077">
                  <c:v>5k95</c:v>
                </c:pt>
                <c:pt idx="2078">
                  <c:v>5k95</c:v>
                </c:pt>
                <c:pt idx="2079">
                  <c:v>5k95</c:v>
                </c:pt>
                <c:pt idx="2080">
                  <c:v>5k95</c:v>
                </c:pt>
                <c:pt idx="2081">
                  <c:v>5k95</c:v>
                </c:pt>
                <c:pt idx="2082">
                  <c:v>5k95</c:v>
                </c:pt>
                <c:pt idx="2083">
                  <c:v>5k95</c:v>
                </c:pt>
                <c:pt idx="2084">
                  <c:v>5k95</c:v>
                </c:pt>
                <c:pt idx="2085">
                  <c:v>5k95</c:v>
                </c:pt>
                <c:pt idx="2086">
                  <c:v>5k95</c:v>
                </c:pt>
                <c:pt idx="2087">
                  <c:v>5k95</c:v>
                </c:pt>
                <c:pt idx="2088">
                  <c:v>5k95</c:v>
                </c:pt>
                <c:pt idx="2089">
                  <c:v>5k95</c:v>
                </c:pt>
                <c:pt idx="2090">
                  <c:v>5k95</c:v>
                </c:pt>
                <c:pt idx="2091">
                  <c:v>5k95</c:v>
                </c:pt>
                <c:pt idx="2092">
                  <c:v>5k95</c:v>
                </c:pt>
                <c:pt idx="2093">
                  <c:v>5k95</c:v>
                </c:pt>
                <c:pt idx="2094">
                  <c:v>5k95</c:v>
                </c:pt>
                <c:pt idx="2095">
                  <c:v>5k95</c:v>
                </c:pt>
                <c:pt idx="2096">
                  <c:v>5k95</c:v>
                </c:pt>
                <c:pt idx="2097">
                  <c:v>5k95</c:v>
                </c:pt>
                <c:pt idx="2098">
                  <c:v>5k95</c:v>
                </c:pt>
                <c:pt idx="2099">
                  <c:v>5k95</c:v>
                </c:pt>
                <c:pt idx="2100">
                  <c:v>5k95</c:v>
                </c:pt>
                <c:pt idx="2101">
                  <c:v>5k95</c:v>
                </c:pt>
                <c:pt idx="2102">
                  <c:v>5k95</c:v>
                </c:pt>
                <c:pt idx="2103">
                  <c:v>5k95</c:v>
                </c:pt>
                <c:pt idx="2104">
                  <c:v>5k95</c:v>
                </c:pt>
                <c:pt idx="2105">
                  <c:v>5k95</c:v>
                </c:pt>
                <c:pt idx="2106">
                  <c:v>5k95</c:v>
                </c:pt>
                <c:pt idx="2107">
                  <c:v>5k95</c:v>
                </c:pt>
                <c:pt idx="2108">
                  <c:v>5k95</c:v>
                </c:pt>
                <c:pt idx="2109">
                  <c:v>5k95</c:v>
                </c:pt>
                <c:pt idx="2110">
                  <c:v>5k95</c:v>
                </c:pt>
                <c:pt idx="2111">
                  <c:v>5k95</c:v>
                </c:pt>
                <c:pt idx="2112">
                  <c:v>5k95</c:v>
                </c:pt>
                <c:pt idx="2113">
                  <c:v>5k95</c:v>
                </c:pt>
                <c:pt idx="2114">
                  <c:v>5k95</c:v>
                </c:pt>
                <c:pt idx="2115">
                  <c:v>5k95</c:v>
                </c:pt>
                <c:pt idx="2116">
                  <c:v>5k95</c:v>
                </c:pt>
                <c:pt idx="2117">
                  <c:v>5k95</c:v>
                </c:pt>
                <c:pt idx="2118">
                  <c:v>5k95</c:v>
                </c:pt>
                <c:pt idx="2119">
                  <c:v>5k95</c:v>
                </c:pt>
                <c:pt idx="2120">
                  <c:v>5k95</c:v>
                </c:pt>
                <c:pt idx="2121">
                  <c:v>5k95</c:v>
                </c:pt>
                <c:pt idx="2122">
                  <c:v>5k95</c:v>
                </c:pt>
                <c:pt idx="2123">
                  <c:v>5k95</c:v>
                </c:pt>
                <c:pt idx="2124">
                  <c:v>5k95</c:v>
                </c:pt>
                <c:pt idx="2125">
                  <c:v>5k95</c:v>
                </c:pt>
                <c:pt idx="2126">
                  <c:v>5k95</c:v>
                </c:pt>
                <c:pt idx="2127">
                  <c:v>5k95</c:v>
                </c:pt>
                <c:pt idx="2128">
                  <c:v>5k95</c:v>
                </c:pt>
                <c:pt idx="2129">
                  <c:v>5k95</c:v>
                </c:pt>
                <c:pt idx="2130">
                  <c:v>5k95</c:v>
                </c:pt>
                <c:pt idx="2131">
                  <c:v>5k95</c:v>
                </c:pt>
                <c:pt idx="2132">
                  <c:v>5k95</c:v>
                </c:pt>
                <c:pt idx="2133">
                  <c:v>5k95</c:v>
                </c:pt>
                <c:pt idx="2134">
                  <c:v>5k95</c:v>
                </c:pt>
                <c:pt idx="2135">
                  <c:v>5k95</c:v>
                </c:pt>
                <c:pt idx="2136">
                  <c:v>5k95</c:v>
                </c:pt>
                <c:pt idx="2137">
                  <c:v>5k95</c:v>
                </c:pt>
                <c:pt idx="2138">
                  <c:v>5k95</c:v>
                </c:pt>
                <c:pt idx="2139">
                  <c:v>5k95</c:v>
                </c:pt>
                <c:pt idx="2140">
                  <c:v>5k95</c:v>
                </c:pt>
                <c:pt idx="2141">
                  <c:v>5k95</c:v>
                </c:pt>
                <c:pt idx="2142">
                  <c:v>5k95</c:v>
                </c:pt>
                <c:pt idx="2143">
                  <c:v>5k95</c:v>
                </c:pt>
                <c:pt idx="2144">
                  <c:v>5k95</c:v>
                </c:pt>
                <c:pt idx="2145">
                  <c:v>5k95</c:v>
                </c:pt>
                <c:pt idx="2146">
                  <c:v>5k95</c:v>
                </c:pt>
                <c:pt idx="2147">
                  <c:v>5k95</c:v>
                </c:pt>
                <c:pt idx="2148">
                  <c:v>5k95</c:v>
                </c:pt>
                <c:pt idx="2149">
                  <c:v>5k95</c:v>
                </c:pt>
                <c:pt idx="2150">
                  <c:v>5k95</c:v>
                </c:pt>
                <c:pt idx="2151">
                  <c:v>5k95</c:v>
                </c:pt>
                <c:pt idx="2152">
                  <c:v>5k95</c:v>
                </c:pt>
                <c:pt idx="2153">
                  <c:v>5k95</c:v>
                </c:pt>
                <c:pt idx="2154">
                  <c:v>5k95</c:v>
                </c:pt>
                <c:pt idx="2155">
                  <c:v>5k95</c:v>
                </c:pt>
                <c:pt idx="2156">
                  <c:v>5k95</c:v>
                </c:pt>
                <c:pt idx="2157">
                  <c:v>5k95</c:v>
                </c:pt>
                <c:pt idx="2158">
                  <c:v>5k95</c:v>
                </c:pt>
                <c:pt idx="2159">
                  <c:v>5k95</c:v>
                </c:pt>
                <c:pt idx="2160">
                  <c:v>5k95</c:v>
                </c:pt>
                <c:pt idx="2161">
                  <c:v>5k95</c:v>
                </c:pt>
                <c:pt idx="2162">
                  <c:v>5k95</c:v>
                </c:pt>
                <c:pt idx="2163">
                  <c:v>5k95</c:v>
                </c:pt>
                <c:pt idx="2164">
                  <c:v>5k95</c:v>
                </c:pt>
                <c:pt idx="2165">
                  <c:v>5k95</c:v>
                </c:pt>
                <c:pt idx="2166">
                  <c:v>5k95</c:v>
                </c:pt>
                <c:pt idx="2167">
                  <c:v>5k95</c:v>
                </c:pt>
                <c:pt idx="2168">
                  <c:v>5k95</c:v>
                </c:pt>
                <c:pt idx="2169">
                  <c:v>5k95</c:v>
                </c:pt>
                <c:pt idx="2170">
                  <c:v>5k95</c:v>
                </c:pt>
                <c:pt idx="2171">
                  <c:v>5k95</c:v>
                </c:pt>
                <c:pt idx="2172">
                  <c:v>5k95</c:v>
                </c:pt>
                <c:pt idx="2173">
                  <c:v>5k95</c:v>
                </c:pt>
                <c:pt idx="2174">
                  <c:v>5k95</c:v>
                </c:pt>
                <c:pt idx="2175">
                  <c:v>5k95</c:v>
                </c:pt>
                <c:pt idx="2176">
                  <c:v>5k95</c:v>
                </c:pt>
                <c:pt idx="2177">
                  <c:v>5k95</c:v>
                </c:pt>
                <c:pt idx="2178">
                  <c:v>5k95</c:v>
                </c:pt>
                <c:pt idx="2179">
                  <c:v>5k95</c:v>
                </c:pt>
                <c:pt idx="2180">
                  <c:v>5k95</c:v>
                </c:pt>
                <c:pt idx="2181">
                  <c:v>5k95</c:v>
                </c:pt>
                <c:pt idx="2182">
                  <c:v>5k95</c:v>
                </c:pt>
                <c:pt idx="2183">
                  <c:v>5k95</c:v>
                </c:pt>
                <c:pt idx="2184">
                  <c:v>5k95</c:v>
                </c:pt>
                <c:pt idx="2185">
                  <c:v>5k95</c:v>
                </c:pt>
                <c:pt idx="2186">
                  <c:v>5k95</c:v>
                </c:pt>
                <c:pt idx="2187">
                  <c:v>5k95</c:v>
                </c:pt>
                <c:pt idx="2188">
                  <c:v>5k95</c:v>
                </c:pt>
                <c:pt idx="2189">
                  <c:v>5k95</c:v>
                </c:pt>
                <c:pt idx="2190">
                  <c:v>5k95</c:v>
                </c:pt>
                <c:pt idx="2191">
                  <c:v>5k95</c:v>
                </c:pt>
                <c:pt idx="2192">
                  <c:v>5k95</c:v>
                </c:pt>
                <c:pt idx="2193">
                  <c:v>5k95</c:v>
                </c:pt>
                <c:pt idx="2194">
                  <c:v>5k95</c:v>
                </c:pt>
                <c:pt idx="2195">
                  <c:v>5k95</c:v>
                </c:pt>
                <c:pt idx="2196">
                  <c:v>5k95</c:v>
                </c:pt>
                <c:pt idx="2197">
                  <c:v>5k95</c:v>
                </c:pt>
                <c:pt idx="2198">
                  <c:v>5k95</c:v>
                </c:pt>
                <c:pt idx="2199">
                  <c:v>5k95</c:v>
                </c:pt>
                <c:pt idx="2200">
                  <c:v>5k95</c:v>
                </c:pt>
                <c:pt idx="2201">
                  <c:v>5k95</c:v>
                </c:pt>
                <c:pt idx="2202">
                  <c:v>5k95</c:v>
                </c:pt>
                <c:pt idx="2203">
                  <c:v>5k95</c:v>
                </c:pt>
                <c:pt idx="2204">
                  <c:v>5k95</c:v>
                </c:pt>
                <c:pt idx="2205">
                  <c:v>5k95</c:v>
                </c:pt>
                <c:pt idx="2206">
                  <c:v>5k95</c:v>
                </c:pt>
                <c:pt idx="2207">
                  <c:v>5k95</c:v>
                </c:pt>
                <c:pt idx="2208">
                  <c:v>5k95</c:v>
                </c:pt>
                <c:pt idx="2209">
                  <c:v>5k95</c:v>
                </c:pt>
                <c:pt idx="2210">
                  <c:v>5k95</c:v>
                </c:pt>
                <c:pt idx="2211">
                  <c:v>5k95</c:v>
                </c:pt>
                <c:pt idx="2212">
                  <c:v>5k95</c:v>
                </c:pt>
                <c:pt idx="2213">
                  <c:v>5k95</c:v>
                </c:pt>
                <c:pt idx="2214">
                  <c:v>5k95</c:v>
                </c:pt>
                <c:pt idx="2215">
                  <c:v>5k95</c:v>
                </c:pt>
                <c:pt idx="2216">
                  <c:v>5k95</c:v>
                </c:pt>
                <c:pt idx="2217">
                  <c:v>5k95</c:v>
                </c:pt>
                <c:pt idx="2218">
                  <c:v>5k95</c:v>
                </c:pt>
                <c:pt idx="2219">
                  <c:v>5k95</c:v>
                </c:pt>
                <c:pt idx="2220">
                  <c:v>5k95</c:v>
                </c:pt>
                <c:pt idx="2221">
                  <c:v>5k95</c:v>
                </c:pt>
                <c:pt idx="2222">
                  <c:v>5k95</c:v>
                </c:pt>
                <c:pt idx="2223">
                  <c:v>5k95</c:v>
                </c:pt>
                <c:pt idx="2224">
                  <c:v>5k95</c:v>
                </c:pt>
                <c:pt idx="2225">
                  <c:v>5k95</c:v>
                </c:pt>
                <c:pt idx="2226">
                  <c:v>5k95</c:v>
                </c:pt>
                <c:pt idx="2227">
                  <c:v>5k95</c:v>
                </c:pt>
                <c:pt idx="2228">
                  <c:v>5k95</c:v>
                </c:pt>
                <c:pt idx="2229">
                  <c:v>5k95</c:v>
                </c:pt>
                <c:pt idx="2230">
                  <c:v>5k95</c:v>
                </c:pt>
                <c:pt idx="2231">
                  <c:v>5k95</c:v>
                </c:pt>
                <c:pt idx="2232">
                  <c:v>5k95</c:v>
                </c:pt>
                <c:pt idx="2233">
                  <c:v>5k95</c:v>
                </c:pt>
                <c:pt idx="2234">
                  <c:v>5k95</c:v>
                </c:pt>
                <c:pt idx="2235">
                  <c:v>5k95</c:v>
                </c:pt>
                <c:pt idx="2236">
                  <c:v>5k95</c:v>
                </c:pt>
                <c:pt idx="2237">
                  <c:v>5k95</c:v>
                </c:pt>
                <c:pt idx="2238">
                  <c:v>5k95</c:v>
                </c:pt>
                <c:pt idx="2239">
                  <c:v>5k95</c:v>
                </c:pt>
                <c:pt idx="2240">
                  <c:v>5k95</c:v>
                </c:pt>
                <c:pt idx="2241">
                  <c:v>5k95</c:v>
                </c:pt>
                <c:pt idx="2242">
                  <c:v>5k95</c:v>
                </c:pt>
                <c:pt idx="2243">
                  <c:v>5k95</c:v>
                </c:pt>
                <c:pt idx="2244">
                  <c:v>5k95</c:v>
                </c:pt>
                <c:pt idx="2245">
                  <c:v>5k95</c:v>
                </c:pt>
                <c:pt idx="2246">
                  <c:v>5k95</c:v>
                </c:pt>
                <c:pt idx="2247">
                  <c:v>5k95</c:v>
                </c:pt>
                <c:pt idx="2248">
                  <c:v>5k95</c:v>
                </c:pt>
                <c:pt idx="2249">
                  <c:v>5k95</c:v>
                </c:pt>
                <c:pt idx="2250">
                  <c:v>5k95</c:v>
                </c:pt>
                <c:pt idx="2251">
                  <c:v>5k95</c:v>
                </c:pt>
                <c:pt idx="2252">
                  <c:v>5k95</c:v>
                </c:pt>
                <c:pt idx="2253">
                  <c:v>5k95</c:v>
                </c:pt>
                <c:pt idx="2254">
                  <c:v>5k95</c:v>
                </c:pt>
                <c:pt idx="2255">
                  <c:v>5k95</c:v>
                </c:pt>
                <c:pt idx="2256">
                  <c:v>5k95</c:v>
                </c:pt>
                <c:pt idx="2257">
                  <c:v>5k95</c:v>
                </c:pt>
                <c:pt idx="2258">
                  <c:v>5k95</c:v>
                </c:pt>
                <c:pt idx="2259">
                  <c:v>5k95</c:v>
                </c:pt>
                <c:pt idx="2260">
                  <c:v>5k95</c:v>
                </c:pt>
                <c:pt idx="2261">
                  <c:v>5k95</c:v>
                </c:pt>
                <c:pt idx="2262">
                  <c:v>5k95</c:v>
                </c:pt>
                <c:pt idx="2263">
                  <c:v>5k95</c:v>
                </c:pt>
                <c:pt idx="2264">
                  <c:v>5k95</c:v>
                </c:pt>
                <c:pt idx="2265">
                  <c:v>5k95</c:v>
                </c:pt>
                <c:pt idx="2266">
                  <c:v>5k95</c:v>
                </c:pt>
                <c:pt idx="2267">
                  <c:v>5k95</c:v>
                </c:pt>
                <c:pt idx="2268">
                  <c:v>5k95</c:v>
                </c:pt>
                <c:pt idx="2269">
                  <c:v>5k95</c:v>
                </c:pt>
                <c:pt idx="2270">
                  <c:v>5k95</c:v>
                </c:pt>
                <c:pt idx="2271">
                  <c:v>5k95</c:v>
                </c:pt>
                <c:pt idx="2272">
                  <c:v>5k95</c:v>
                </c:pt>
                <c:pt idx="2273">
                  <c:v>5k95</c:v>
                </c:pt>
                <c:pt idx="2274">
                  <c:v>5k95</c:v>
                </c:pt>
                <c:pt idx="2275">
                  <c:v>5k95</c:v>
                </c:pt>
                <c:pt idx="2276">
                  <c:v>5k95</c:v>
                </c:pt>
                <c:pt idx="2277">
                  <c:v>5k95</c:v>
                </c:pt>
                <c:pt idx="2278">
                  <c:v>5k95</c:v>
                </c:pt>
                <c:pt idx="2279">
                  <c:v>5k95</c:v>
                </c:pt>
                <c:pt idx="2280">
                  <c:v>5k95</c:v>
                </c:pt>
                <c:pt idx="2281">
                  <c:v>5k95</c:v>
                </c:pt>
                <c:pt idx="2282">
                  <c:v>5k95</c:v>
                </c:pt>
                <c:pt idx="2283">
                  <c:v>5k95</c:v>
                </c:pt>
                <c:pt idx="2284">
                  <c:v>5k95</c:v>
                </c:pt>
                <c:pt idx="2285">
                  <c:v>5k95</c:v>
                </c:pt>
                <c:pt idx="2286">
                  <c:v>5k95</c:v>
                </c:pt>
                <c:pt idx="2287">
                  <c:v>5k95</c:v>
                </c:pt>
                <c:pt idx="2288">
                  <c:v>5k95</c:v>
                </c:pt>
                <c:pt idx="2289">
                  <c:v>5k95</c:v>
                </c:pt>
                <c:pt idx="2290">
                  <c:v>5k95</c:v>
                </c:pt>
                <c:pt idx="2291">
                  <c:v>5k95</c:v>
                </c:pt>
                <c:pt idx="2292">
                  <c:v>5k95</c:v>
                </c:pt>
                <c:pt idx="2293">
                  <c:v>5k95</c:v>
                </c:pt>
                <c:pt idx="2294">
                  <c:v>5k95</c:v>
                </c:pt>
                <c:pt idx="2295">
                  <c:v>5k95</c:v>
                </c:pt>
                <c:pt idx="2296">
                  <c:v>5k95</c:v>
                </c:pt>
                <c:pt idx="2297">
                  <c:v>5k95</c:v>
                </c:pt>
                <c:pt idx="2298">
                  <c:v>5k95</c:v>
                </c:pt>
                <c:pt idx="2299">
                  <c:v>5k95</c:v>
                </c:pt>
                <c:pt idx="2300">
                  <c:v>5k95</c:v>
                </c:pt>
                <c:pt idx="2301">
                  <c:v>5k95</c:v>
                </c:pt>
                <c:pt idx="2302">
                  <c:v>5k95</c:v>
                </c:pt>
                <c:pt idx="2303">
                  <c:v>5k95</c:v>
                </c:pt>
                <c:pt idx="2304">
                  <c:v>5k95</c:v>
                </c:pt>
                <c:pt idx="2305">
                  <c:v>5k95</c:v>
                </c:pt>
                <c:pt idx="2306">
                  <c:v>5k95</c:v>
                </c:pt>
                <c:pt idx="2307">
                  <c:v>5k95</c:v>
                </c:pt>
                <c:pt idx="2308">
                  <c:v>5k95</c:v>
                </c:pt>
                <c:pt idx="2309">
                  <c:v>5k95</c:v>
                </c:pt>
                <c:pt idx="2310">
                  <c:v>5k95</c:v>
                </c:pt>
                <c:pt idx="2311">
                  <c:v>5k95</c:v>
                </c:pt>
                <c:pt idx="2312">
                  <c:v>5k95</c:v>
                </c:pt>
                <c:pt idx="2313">
                  <c:v>5k95</c:v>
                </c:pt>
                <c:pt idx="2314">
                  <c:v>5k95</c:v>
                </c:pt>
                <c:pt idx="2315">
                  <c:v>5k95</c:v>
                </c:pt>
                <c:pt idx="2316">
                  <c:v>5k95</c:v>
                </c:pt>
                <c:pt idx="2317">
                  <c:v>5k95</c:v>
                </c:pt>
                <c:pt idx="2318">
                  <c:v>5k95</c:v>
                </c:pt>
                <c:pt idx="2319">
                  <c:v>5k95</c:v>
                </c:pt>
                <c:pt idx="2320">
                  <c:v>5k95</c:v>
                </c:pt>
                <c:pt idx="2321">
                  <c:v>5k95</c:v>
                </c:pt>
                <c:pt idx="2322">
                  <c:v>5k95</c:v>
                </c:pt>
                <c:pt idx="2323">
                  <c:v>5k95</c:v>
                </c:pt>
                <c:pt idx="2324">
                  <c:v>5k95</c:v>
                </c:pt>
                <c:pt idx="2325">
                  <c:v>5k95</c:v>
                </c:pt>
                <c:pt idx="2326">
                  <c:v>5k95</c:v>
                </c:pt>
                <c:pt idx="2327">
                  <c:v>5k95</c:v>
                </c:pt>
                <c:pt idx="2328">
                  <c:v>5k95</c:v>
                </c:pt>
                <c:pt idx="2329">
                  <c:v>5k95</c:v>
                </c:pt>
                <c:pt idx="2330">
                  <c:v>5k95</c:v>
                </c:pt>
                <c:pt idx="2331">
                  <c:v>5k95</c:v>
                </c:pt>
                <c:pt idx="2332">
                  <c:v>5k95</c:v>
                </c:pt>
                <c:pt idx="2333">
                  <c:v>5k95</c:v>
                </c:pt>
                <c:pt idx="2334">
                  <c:v>5k95</c:v>
                </c:pt>
                <c:pt idx="2335">
                  <c:v>5k95</c:v>
                </c:pt>
                <c:pt idx="2336">
                  <c:v>5k95</c:v>
                </c:pt>
                <c:pt idx="2337">
                  <c:v>5k95</c:v>
                </c:pt>
                <c:pt idx="2338">
                  <c:v>5k95</c:v>
                </c:pt>
                <c:pt idx="2339">
                  <c:v>5k95</c:v>
                </c:pt>
                <c:pt idx="2340">
                  <c:v>5k95</c:v>
                </c:pt>
                <c:pt idx="2341">
                  <c:v>5k95</c:v>
                </c:pt>
                <c:pt idx="2342">
                  <c:v>5k95</c:v>
                </c:pt>
                <c:pt idx="2343">
                  <c:v>5k95</c:v>
                </c:pt>
                <c:pt idx="2344">
                  <c:v>5k95</c:v>
                </c:pt>
                <c:pt idx="2345">
                  <c:v>5k95</c:v>
                </c:pt>
                <c:pt idx="2346">
                  <c:v>5k95</c:v>
                </c:pt>
                <c:pt idx="2347">
                  <c:v>5k95</c:v>
                </c:pt>
                <c:pt idx="2348">
                  <c:v>5k95</c:v>
                </c:pt>
                <c:pt idx="2349">
                  <c:v>5k95</c:v>
                </c:pt>
                <c:pt idx="2350">
                  <c:v>5k95</c:v>
                </c:pt>
                <c:pt idx="2351">
                  <c:v>5k95</c:v>
                </c:pt>
                <c:pt idx="2352">
                  <c:v>5k95</c:v>
                </c:pt>
                <c:pt idx="2353">
                  <c:v>5k95</c:v>
                </c:pt>
                <c:pt idx="2354">
                  <c:v>5k95</c:v>
                </c:pt>
                <c:pt idx="2355">
                  <c:v>5k95</c:v>
                </c:pt>
                <c:pt idx="2356">
                  <c:v>5k95</c:v>
                </c:pt>
                <c:pt idx="2357">
                  <c:v>5k95</c:v>
                </c:pt>
                <c:pt idx="2358">
                  <c:v>5k95</c:v>
                </c:pt>
                <c:pt idx="2359">
                  <c:v>5k95</c:v>
                </c:pt>
                <c:pt idx="2360">
                  <c:v>5k95</c:v>
                </c:pt>
                <c:pt idx="2361">
                  <c:v>5k95</c:v>
                </c:pt>
                <c:pt idx="2362">
                  <c:v>5k95</c:v>
                </c:pt>
                <c:pt idx="2363">
                  <c:v>5k95</c:v>
                </c:pt>
                <c:pt idx="2364">
                  <c:v>5k95</c:v>
                </c:pt>
                <c:pt idx="2365">
                  <c:v>5k95</c:v>
                </c:pt>
                <c:pt idx="2366">
                  <c:v>5k95</c:v>
                </c:pt>
                <c:pt idx="2367">
                  <c:v>5k95</c:v>
                </c:pt>
                <c:pt idx="2368">
                  <c:v>5k95</c:v>
                </c:pt>
                <c:pt idx="2369">
                  <c:v>5k95</c:v>
                </c:pt>
                <c:pt idx="2370">
                  <c:v>5k95</c:v>
                </c:pt>
                <c:pt idx="2371">
                  <c:v>5k95</c:v>
                </c:pt>
                <c:pt idx="2372">
                  <c:v>5k95</c:v>
                </c:pt>
                <c:pt idx="2373">
                  <c:v>5k95</c:v>
                </c:pt>
                <c:pt idx="2374">
                  <c:v>5k95</c:v>
                </c:pt>
                <c:pt idx="2375">
                  <c:v>5k95</c:v>
                </c:pt>
                <c:pt idx="2376">
                  <c:v>5k95</c:v>
                </c:pt>
                <c:pt idx="2377">
                  <c:v>5k95</c:v>
                </c:pt>
                <c:pt idx="2378">
                  <c:v>5k95</c:v>
                </c:pt>
                <c:pt idx="2379">
                  <c:v>5k95</c:v>
                </c:pt>
                <c:pt idx="2380">
                  <c:v>5k95</c:v>
                </c:pt>
                <c:pt idx="2381">
                  <c:v>5k95</c:v>
                </c:pt>
                <c:pt idx="2382">
                  <c:v>5k95</c:v>
                </c:pt>
                <c:pt idx="2383">
                  <c:v>5k95</c:v>
                </c:pt>
                <c:pt idx="2384">
                  <c:v>5k95</c:v>
                </c:pt>
                <c:pt idx="2385">
                  <c:v>5k95</c:v>
                </c:pt>
                <c:pt idx="2386">
                  <c:v>5k95</c:v>
                </c:pt>
                <c:pt idx="2387">
                  <c:v>5k95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</c:strCache>
            </c:strRef>
          </c:cat>
          <c:val>
            <c:numRef>
              <c:f>Sheet1!$D$3:$D$2514</c:f>
              <c:numCache>
                <c:formatCode>General</c:formatCode>
                <c:ptCount val="2512"/>
                <c:pt idx="0">
                  <c:v>-1.3948596</c:v>
                </c:pt>
                <c:pt idx="1">
                  <c:v>-10.274296</c:v>
                </c:pt>
                <c:pt idx="2">
                  <c:v>-2.3865504</c:v>
                </c:pt>
                <c:pt idx="3">
                  <c:v>-2.5759867000000001</c:v>
                </c:pt>
                <c:pt idx="4">
                  <c:v>-2.2159846999999999</c:v>
                </c:pt>
                <c:pt idx="5">
                  <c:v>-3.4921004999999998</c:v>
                </c:pt>
                <c:pt idx="6">
                  <c:v>-6.2036616000000002</c:v>
                </c:pt>
                <c:pt idx="7">
                  <c:v>-7.1261532000000001</c:v>
                </c:pt>
                <c:pt idx="8">
                  <c:v>-5.4395844000000002</c:v>
                </c:pt>
                <c:pt idx="9">
                  <c:v>-3.4871541000000001</c:v>
                </c:pt>
                <c:pt idx="10">
                  <c:v>-8.5150323999999991</c:v>
                </c:pt>
                <c:pt idx="11">
                  <c:v>-6.8534848000000004</c:v>
                </c:pt>
                <c:pt idx="12">
                  <c:v>-8.1653474999999993</c:v>
                </c:pt>
                <c:pt idx="13">
                  <c:v>-7.2817185999999996</c:v>
                </c:pt>
                <c:pt idx="14">
                  <c:v>-2.7041570999999998</c:v>
                </c:pt>
                <c:pt idx="15">
                  <c:v>-8.0145532999999993</c:v>
                </c:pt>
                <c:pt idx="16">
                  <c:v>-6.8535607000000001</c:v>
                </c:pt>
                <c:pt idx="17">
                  <c:v>-4.1599513999999997</c:v>
                </c:pt>
                <c:pt idx="18">
                  <c:v>-2.5773025000000001</c:v>
                </c:pt>
                <c:pt idx="19">
                  <c:v>-8.2364010000000007</c:v>
                </c:pt>
                <c:pt idx="20">
                  <c:v>-8.2361348999999997</c:v>
                </c:pt>
                <c:pt idx="21">
                  <c:v>-8.3908187999999999</c:v>
                </c:pt>
                <c:pt idx="22">
                  <c:v>-7.1489735000000003</c:v>
                </c:pt>
                <c:pt idx="23">
                  <c:v>-3.9568023999999999</c:v>
                </c:pt>
                <c:pt idx="24">
                  <c:v>-2.8843622999999998</c:v>
                </c:pt>
                <c:pt idx="25">
                  <c:v>-7.6629652999999998</c:v>
                </c:pt>
                <c:pt idx="26">
                  <c:v>-3.1111707000000002</c:v>
                </c:pt>
                <c:pt idx="27">
                  <c:v>-4.7082559000000002</c:v>
                </c:pt>
                <c:pt idx="28">
                  <c:v>-7.3827644000000001</c:v>
                </c:pt>
                <c:pt idx="29">
                  <c:v>-8.5865065000000005</c:v>
                </c:pt>
                <c:pt idx="30">
                  <c:v>-5.1688437</c:v>
                </c:pt>
                <c:pt idx="31">
                  <c:v>-7.8993057000000002</c:v>
                </c:pt>
                <c:pt idx="32">
                  <c:v>-7.0773814999999995</c:v>
                </c:pt>
                <c:pt idx="33">
                  <c:v>-7.9976504999999998</c:v>
                </c:pt>
                <c:pt idx="34">
                  <c:v>-4.4174015000000004</c:v>
                </c:pt>
                <c:pt idx="35">
                  <c:v>-6.8800338999999999</c:v>
                </c:pt>
                <c:pt idx="36">
                  <c:v>-7.9099599999999999</c:v>
                </c:pt>
                <c:pt idx="37">
                  <c:v>-7.1994061</c:v>
                </c:pt>
                <c:pt idx="38">
                  <c:v>-7.4060531000000003</c:v>
                </c:pt>
                <c:pt idx="39">
                  <c:v>-7.5323035999999997</c:v>
                </c:pt>
                <c:pt idx="40">
                  <c:v>-3.4814322</c:v>
                </c:pt>
                <c:pt idx="41">
                  <c:v>-1.230235</c:v>
                </c:pt>
                <c:pt idx="42">
                  <c:v>-8.5791079999999997</c:v>
                </c:pt>
                <c:pt idx="43">
                  <c:v>-8.7226110000000006</c:v>
                </c:pt>
                <c:pt idx="44">
                  <c:v>-7.9132047999999999</c:v>
                </c:pt>
                <c:pt idx="45">
                  <c:v>-3.8157554</c:v>
                </c:pt>
                <c:pt idx="46">
                  <c:v>-6.7781342999999996</c:v>
                </c:pt>
                <c:pt idx="47">
                  <c:v>-7.7556786999999998</c:v>
                </c:pt>
                <c:pt idx="48">
                  <c:v>-7.8395510000000002</c:v>
                </c:pt>
                <c:pt idx="49">
                  <c:v>-6.9041094000000003</c:v>
                </c:pt>
                <c:pt idx="50">
                  <c:v>-6.4242270999999995</c:v>
                </c:pt>
                <c:pt idx="51">
                  <c:v>-5.2198177000000001</c:v>
                </c:pt>
                <c:pt idx="52">
                  <c:v>-9.1810516</c:v>
                </c:pt>
                <c:pt idx="53">
                  <c:v>-7.1131387999999998</c:v>
                </c:pt>
                <c:pt idx="54">
                  <c:v>-6.7720438999999999</c:v>
                </c:pt>
                <c:pt idx="55">
                  <c:v>-2.7645618999999999</c:v>
                </c:pt>
                <c:pt idx="56">
                  <c:v>-8.3850546999999995</c:v>
                </c:pt>
                <c:pt idx="57">
                  <c:v>-1.4553335000000001</c:v>
                </c:pt>
                <c:pt idx="58">
                  <c:v>-8.8319915000000009</c:v>
                </c:pt>
                <c:pt idx="59">
                  <c:v>-9.1300626999999999</c:v>
                </c:pt>
                <c:pt idx="60">
                  <c:v>-8.7116748000000008</c:v>
                </c:pt>
                <c:pt idx="61">
                  <c:v>-8.6934752</c:v>
                </c:pt>
                <c:pt idx="62">
                  <c:v>-8.6617821999999993</c:v>
                </c:pt>
                <c:pt idx="63">
                  <c:v>-9.4408534999999993</c:v>
                </c:pt>
                <c:pt idx="64">
                  <c:v>-8.6966830999999996</c:v>
                </c:pt>
                <c:pt idx="65">
                  <c:v>-8.7122001999999998</c:v>
                </c:pt>
                <c:pt idx="66">
                  <c:v>-9.9830015000000003</c:v>
                </c:pt>
                <c:pt idx="67">
                  <c:v>-8.2189265000000002</c:v>
                </c:pt>
                <c:pt idx="68">
                  <c:v>-7.7236358999999997</c:v>
                </c:pt>
                <c:pt idx="69">
                  <c:v>-5.6700157000000004</c:v>
                </c:pt>
                <c:pt idx="70">
                  <c:v>-9.7909489000000001</c:v>
                </c:pt>
                <c:pt idx="71">
                  <c:v>-3.8201255000000001</c:v>
                </c:pt>
                <c:pt idx="72">
                  <c:v>-9.0015408000000008</c:v>
                </c:pt>
                <c:pt idx="73">
                  <c:v>-3.2493153000000001</c:v>
                </c:pt>
                <c:pt idx="74">
                  <c:v>-5.8410152999999996</c:v>
                </c:pt>
                <c:pt idx="75">
                  <c:v>-6.2132611999999998</c:v>
                </c:pt>
                <c:pt idx="76">
                  <c:v>-7.2645308000000002</c:v>
                </c:pt>
                <c:pt idx="77">
                  <c:v>-4.3436519999999996</c:v>
                </c:pt>
                <c:pt idx="78">
                  <c:v>-6.3676665000000003</c:v>
                </c:pt>
                <c:pt idx="79">
                  <c:v>-1.8220730999999999</c:v>
                </c:pt>
                <c:pt idx="80">
                  <c:v>-9.4249226999999998</c:v>
                </c:pt>
                <c:pt idx="81">
                  <c:v>-8.4904603999999999</c:v>
                </c:pt>
                <c:pt idx="82">
                  <c:v>-9.7069392000000008</c:v>
                </c:pt>
                <c:pt idx="83">
                  <c:v>-8.8728770000000008</c:v>
                </c:pt>
                <c:pt idx="84">
                  <c:v>-9.8096422000000008</c:v>
                </c:pt>
                <c:pt idx="85">
                  <c:v>-9.4781420999999995</c:v>
                </c:pt>
                <c:pt idx="86">
                  <c:v>-5.8278803000000003</c:v>
                </c:pt>
                <c:pt idx="87">
                  <c:v>-9.6097363999999992</c:v>
                </c:pt>
                <c:pt idx="88">
                  <c:v>-7.8306551999999998</c:v>
                </c:pt>
                <c:pt idx="89">
                  <c:v>-8.9886956999999992</c:v>
                </c:pt>
                <c:pt idx="90">
                  <c:v>-6.3534006999999999</c:v>
                </c:pt>
                <c:pt idx="91">
                  <c:v>-8.4893386</c:v>
                </c:pt>
                <c:pt idx="92">
                  <c:v>-9.5915852000000008</c:v>
                </c:pt>
                <c:pt idx="93">
                  <c:v>-7.7151389000000004</c:v>
                </c:pt>
                <c:pt idx="94">
                  <c:v>-9.3305811999999992</c:v>
                </c:pt>
                <c:pt idx="95">
                  <c:v>-7.6018678</c:v>
                </c:pt>
                <c:pt idx="96">
                  <c:v>-8.8839158999999999</c:v>
                </c:pt>
                <c:pt idx="97">
                  <c:v>-6.6394171000000002</c:v>
                </c:pt>
                <c:pt idx="98">
                  <c:v>-6.6807020999999995</c:v>
                </c:pt>
                <c:pt idx="99">
                  <c:v>-8.8335515000000004</c:v>
                </c:pt>
                <c:pt idx="100">
                  <c:v>-5.2193490999999996</c:v>
                </c:pt>
                <c:pt idx="101">
                  <c:v>-8.0849536999999998</c:v>
                </c:pt>
                <c:pt idx="102">
                  <c:v>-6.5948827999999997</c:v>
                </c:pt>
                <c:pt idx="103">
                  <c:v>-6.0086918999999996</c:v>
                </c:pt>
                <c:pt idx="104">
                  <c:v>-5.5346378999999999</c:v>
                </c:pt>
                <c:pt idx="105">
                  <c:v>-7.2007820999999996</c:v>
                </c:pt>
                <c:pt idx="106">
                  <c:v>-7.8310792999999999</c:v>
                </c:pt>
                <c:pt idx="107">
                  <c:v>-7.9041902999999998</c:v>
                </c:pt>
                <c:pt idx="108">
                  <c:v>-8.0154218000000004</c:v>
                </c:pt>
                <c:pt idx="109">
                  <c:v>-7.7283609000000002</c:v>
                </c:pt>
                <c:pt idx="110">
                  <c:v>-9.4583209999999998</c:v>
                </c:pt>
                <c:pt idx="111">
                  <c:v>-5.5824829000000005</c:v>
                </c:pt>
                <c:pt idx="112">
                  <c:v>-7.2542789000000001</c:v>
                </c:pt>
                <c:pt idx="113">
                  <c:v>-7.2435837999999997</c:v>
                </c:pt>
                <c:pt idx="114">
                  <c:v>-6.3210525999999998</c:v>
                </c:pt>
                <c:pt idx="115">
                  <c:v>-4.0430346999999998</c:v>
                </c:pt>
                <c:pt idx="116">
                  <c:v>-7.4139271000000004</c:v>
                </c:pt>
                <c:pt idx="117">
                  <c:v>-8.3715752000000005</c:v>
                </c:pt>
                <c:pt idx="118">
                  <c:v>-8.8138574999999992</c:v>
                </c:pt>
                <c:pt idx="119">
                  <c:v>-5.5236888999999998</c:v>
                </c:pt>
                <c:pt idx="120">
                  <c:v>-6.8593067000000003</c:v>
                </c:pt>
                <c:pt idx="121">
                  <c:v>-7.9649323000000001</c:v>
                </c:pt>
                <c:pt idx="122">
                  <c:v>-9.1924463999999997</c:v>
                </c:pt>
                <c:pt idx="123">
                  <c:v>-1.696245</c:v>
                </c:pt>
                <c:pt idx="124">
                  <c:v>-7.6148015000000004</c:v>
                </c:pt>
                <c:pt idx="125">
                  <c:v>-8.1221136000000005</c:v>
                </c:pt>
                <c:pt idx="126">
                  <c:v>-6.9157853999999999</c:v>
                </c:pt>
                <c:pt idx="127">
                  <c:v>-7.2740466000000001</c:v>
                </c:pt>
                <c:pt idx="128">
                  <c:v>-3.7813886000000001</c:v>
                </c:pt>
                <c:pt idx="129">
                  <c:v>-5.9111310000000001</c:v>
                </c:pt>
                <c:pt idx="130">
                  <c:v>-5.9143496999999998</c:v>
                </c:pt>
                <c:pt idx="131">
                  <c:v>-7.1714165000000003</c:v>
                </c:pt>
                <c:pt idx="132">
                  <c:v>-5.1880100000000002</c:v>
                </c:pt>
                <c:pt idx="133">
                  <c:v>-9.0486886000000002</c:v>
                </c:pt>
                <c:pt idx="134">
                  <c:v>-6.1169478999999995</c:v>
                </c:pt>
                <c:pt idx="135">
                  <c:v>-5.5919838999999998</c:v>
                </c:pt>
                <c:pt idx="136">
                  <c:v>-7.6489627999999996</c:v>
                </c:pt>
                <c:pt idx="137">
                  <c:v>-7.2652299999999999</c:v>
                </c:pt>
                <c:pt idx="138">
                  <c:v>-5.4925718000000003</c:v>
                </c:pt>
                <c:pt idx="139">
                  <c:v>-7.0597522000000001</c:v>
                </c:pt>
                <c:pt idx="140">
                  <c:v>-6.3859976999999999</c:v>
                </c:pt>
                <c:pt idx="141">
                  <c:v>-6.2956586000000003</c:v>
                </c:pt>
                <c:pt idx="142">
                  <c:v>-3.7496280999999998</c:v>
                </c:pt>
                <c:pt idx="143">
                  <c:v>-6.8233233000000002</c:v>
                </c:pt>
                <c:pt idx="144">
                  <c:v>-7.4644310000000003</c:v>
                </c:pt>
                <c:pt idx="145">
                  <c:v>-8.6775751999999997</c:v>
                </c:pt>
                <c:pt idx="146">
                  <c:v>-8.4447524000000005</c:v>
                </c:pt>
                <c:pt idx="147">
                  <c:v>-7.6010029000000001</c:v>
                </c:pt>
                <c:pt idx="148">
                  <c:v>-9.4268965999999992</c:v>
                </c:pt>
                <c:pt idx="149">
                  <c:v>-9.6553339999999999</c:v>
                </c:pt>
                <c:pt idx="150">
                  <c:v>-6.5270238000000003</c:v>
                </c:pt>
                <c:pt idx="151">
                  <c:v>-7.6451599000000003</c:v>
                </c:pt>
                <c:pt idx="152">
                  <c:v>-9.2496430000000007</c:v>
                </c:pt>
                <c:pt idx="153">
                  <c:v>-9.2876876999999993</c:v>
                </c:pt>
                <c:pt idx="154">
                  <c:v>-8.4568235999999999</c:v>
                </c:pt>
                <c:pt idx="155">
                  <c:v>-5.7163189000000001</c:v>
                </c:pt>
                <c:pt idx="156">
                  <c:v>-7.0695543000000001</c:v>
                </c:pt>
                <c:pt idx="157">
                  <c:v>-5.7906151999999995</c:v>
                </c:pt>
                <c:pt idx="158">
                  <c:v>-9.3775913000000006</c:v>
                </c:pt>
                <c:pt idx="159">
                  <c:v>-8.1186165999999993</c:v>
                </c:pt>
                <c:pt idx="160">
                  <c:v>-8.7781184000000003</c:v>
                </c:pt>
                <c:pt idx="161">
                  <c:v>-7.6171305</c:v>
                </c:pt>
                <c:pt idx="162">
                  <c:v>-6.3075583000000002</c:v>
                </c:pt>
                <c:pt idx="163">
                  <c:v>-9.5576793000000002</c:v>
                </c:pt>
                <c:pt idx="164">
                  <c:v>-7.1170689999999999</c:v>
                </c:pt>
                <c:pt idx="165">
                  <c:v>-7.1953962999999996</c:v>
                </c:pt>
                <c:pt idx="166">
                  <c:v>-6.8535537</c:v>
                </c:pt>
                <c:pt idx="167">
                  <c:v>-3.5338824999999998</c:v>
                </c:pt>
                <c:pt idx="168">
                  <c:v>-7.5132127000000004</c:v>
                </c:pt>
                <c:pt idx="169">
                  <c:v>-9.0523410999999996</c:v>
                </c:pt>
                <c:pt idx="170">
                  <c:v>-5.2860852999999999</c:v>
                </c:pt>
                <c:pt idx="171">
                  <c:v>-7.7442960999999997</c:v>
                </c:pt>
                <c:pt idx="172">
                  <c:v>-6.4355200000000004</c:v>
                </c:pt>
                <c:pt idx="173">
                  <c:v>-6.9887937000000004</c:v>
                </c:pt>
                <c:pt idx="174">
                  <c:v>-7.1439830999999998</c:v>
                </c:pt>
                <c:pt idx="175">
                  <c:v>-7.3095534999999998</c:v>
                </c:pt>
                <c:pt idx="176">
                  <c:v>-6.0677254999999999</c:v>
                </c:pt>
                <c:pt idx="177">
                  <c:v>-8.2757501999999992</c:v>
                </c:pt>
                <c:pt idx="178">
                  <c:v>-8.3595442000000002</c:v>
                </c:pt>
                <c:pt idx="179">
                  <c:v>-7.8651951000000002</c:v>
                </c:pt>
                <c:pt idx="180">
                  <c:v>-7.9039945999999999</c:v>
                </c:pt>
                <c:pt idx="181">
                  <c:v>-7.7963658000000002</c:v>
                </c:pt>
                <c:pt idx="182">
                  <c:v>-2.8719635000000001</c:v>
                </c:pt>
                <c:pt idx="183">
                  <c:v>-7.1613321000000001</c:v>
                </c:pt>
                <c:pt idx="184">
                  <c:v>-7.3262518999999999</c:v>
                </c:pt>
                <c:pt idx="185">
                  <c:v>-8.8086693</c:v>
                </c:pt>
                <c:pt idx="186">
                  <c:v>-8.1561126999999995</c:v>
                </c:pt>
                <c:pt idx="187">
                  <c:v>-7.7384133999999998</c:v>
                </c:pt>
                <c:pt idx="188">
                  <c:v>-7.9578952999999997</c:v>
                </c:pt>
                <c:pt idx="189">
                  <c:v>-4.4402429999999997</c:v>
                </c:pt>
                <c:pt idx="190">
                  <c:v>-4.1802022000000001</c:v>
                </c:pt>
                <c:pt idx="191">
                  <c:v>-6.9542507999999996</c:v>
                </c:pt>
                <c:pt idx="192">
                  <c:v>-7.5618166000000002</c:v>
                </c:pt>
                <c:pt idx="193">
                  <c:v>-5.8362821</c:v>
                </c:pt>
                <c:pt idx="194">
                  <c:v>-6.6465547999999997</c:v>
                </c:pt>
                <c:pt idx="195">
                  <c:v>-7.5500786</c:v>
                </c:pt>
                <c:pt idx="196">
                  <c:v>-8.8062650999999992</c:v>
                </c:pt>
                <c:pt idx="197">
                  <c:v>-7.2460737999999996</c:v>
                </c:pt>
                <c:pt idx="198">
                  <c:v>-6.9416666999999999</c:v>
                </c:pt>
                <c:pt idx="199">
                  <c:v>-10.33291</c:v>
                </c:pt>
                <c:pt idx="200">
                  <c:v>-7.6659011000000001</c:v>
                </c:pt>
                <c:pt idx="201">
                  <c:v>-3.2509633999999998</c:v>
                </c:pt>
                <c:pt idx="202">
                  <c:v>-6.8996151999999995</c:v>
                </c:pt>
                <c:pt idx="203">
                  <c:v>-7.9099709999999996</c:v>
                </c:pt>
                <c:pt idx="204">
                  <c:v>-7.7156659999999997</c:v>
                </c:pt>
                <c:pt idx="205">
                  <c:v>-8.1013617</c:v>
                </c:pt>
                <c:pt idx="206">
                  <c:v>-10.323162999999999</c:v>
                </c:pt>
                <c:pt idx="207">
                  <c:v>-7.8017408000000001</c:v>
                </c:pt>
                <c:pt idx="208">
                  <c:v>-9.7221125999999991</c:v>
                </c:pt>
                <c:pt idx="209">
                  <c:v>-7.1222152000000003</c:v>
                </c:pt>
                <c:pt idx="210">
                  <c:v>-6.8727038</c:v>
                </c:pt>
                <c:pt idx="211">
                  <c:v>-5.1439585000000001</c:v>
                </c:pt>
                <c:pt idx="212">
                  <c:v>-7.1201201999999997</c:v>
                </c:pt>
                <c:pt idx="213">
                  <c:v>-9.3938922999999992</c:v>
                </c:pt>
                <c:pt idx="214">
                  <c:v>-3.7416796999999997</c:v>
                </c:pt>
                <c:pt idx="215">
                  <c:v>-2.6430954999999998</c:v>
                </c:pt>
                <c:pt idx="216">
                  <c:v>-7.7357693999999997</c:v>
                </c:pt>
                <c:pt idx="217">
                  <c:v>-9.5022921999999994</c:v>
                </c:pt>
                <c:pt idx="218">
                  <c:v>-7.9751513999999997</c:v>
                </c:pt>
                <c:pt idx="219">
                  <c:v>-6.7527688000000001</c:v>
                </c:pt>
                <c:pt idx="220">
                  <c:v>-4.3356123000000002</c:v>
                </c:pt>
                <c:pt idx="221">
                  <c:v>-7.2992752999999997</c:v>
                </c:pt>
                <c:pt idx="222">
                  <c:v>-7.2373018</c:v>
                </c:pt>
                <c:pt idx="223">
                  <c:v>-6.8768915000000002</c:v>
                </c:pt>
                <c:pt idx="224">
                  <c:v>-7.7435815000000003</c:v>
                </c:pt>
                <c:pt idx="225">
                  <c:v>-7.7099120000000001</c:v>
                </c:pt>
                <c:pt idx="226">
                  <c:v>-2.0180264000000001</c:v>
                </c:pt>
                <c:pt idx="227">
                  <c:v>-7.6757393</c:v>
                </c:pt>
                <c:pt idx="228">
                  <c:v>-6.9024901999999999</c:v>
                </c:pt>
                <c:pt idx="229">
                  <c:v>-8.1382793000000007</c:v>
                </c:pt>
                <c:pt idx="230">
                  <c:v>-7.4210545000000003</c:v>
                </c:pt>
                <c:pt idx="231">
                  <c:v>-6.0775511</c:v>
                </c:pt>
                <c:pt idx="232">
                  <c:v>-6.1255645999999997</c:v>
                </c:pt>
                <c:pt idx="233">
                  <c:v>-4.5328924E-2</c:v>
                </c:pt>
                <c:pt idx="234">
                  <c:v>-6.9364613999999998</c:v>
                </c:pt>
                <c:pt idx="235">
                  <c:v>-7.4976887000000003</c:v>
                </c:pt>
                <c:pt idx="236">
                  <c:v>-7.5427698999999997</c:v>
                </c:pt>
                <c:pt idx="237">
                  <c:v>-6.7420198999999998</c:v>
                </c:pt>
                <c:pt idx="238">
                  <c:v>-7.0772338000000001</c:v>
                </c:pt>
                <c:pt idx="239">
                  <c:v>-4.4960218999999997</c:v>
                </c:pt>
                <c:pt idx="240">
                  <c:v>-4.6410855</c:v>
                </c:pt>
                <c:pt idx="241">
                  <c:v>-6.4898723</c:v>
                </c:pt>
                <c:pt idx="242">
                  <c:v>-2.8967041</c:v>
                </c:pt>
                <c:pt idx="243">
                  <c:v>-7.4783989999999996</c:v>
                </c:pt>
                <c:pt idx="244">
                  <c:v>-7.3391546999999999</c:v>
                </c:pt>
                <c:pt idx="245">
                  <c:v>-5.6070013999999997</c:v>
                </c:pt>
                <c:pt idx="246">
                  <c:v>-9.6154791999999993</c:v>
                </c:pt>
                <c:pt idx="247">
                  <c:v>-6.9607285000000001</c:v>
                </c:pt>
                <c:pt idx="248">
                  <c:v>-14.20876</c:v>
                </c:pt>
                <c:pt idx="249">
                  <c:v>-9.2115351000000008</c:v>
                </c:pt>
                <c:pt idx="250">
                  <c:v>-9.7854334000000005</c:v>
                </c:pt>
                <c:pt idx="251">
                  <c:v>-2.3417788000000002</c:v>
                </c:pt>
                <c:pt idx="252">
                  <c:v>-3.185082</c:v>
                </c:pt>
                <c:pt idx="253">
                  <c:v>-5.4925476</c:v>
                </c:pt>
                <c:pt idx="254">
                  <c:v>-7.9053709999999997</c:v>
                </c:pt>
                <c:pt idx="255">
                  <c:v>-7.5398630999999998</c:v>
                </c:pt>
                <c:pt idx="256">
                  <c:v>-1.5234350000000001</c:v>
                </c:pt>
                <c:pt idx="257">
                  <c:v>-6.3511069999999998</c:v>
                </c:pt>
                <c:pt idx="258">
                  <c:v>-7.0821744000000004</c:v>
                </c:pt>
                <c:pt idx="259">
                  <c:v>-6.6403287999999998</c:v>
                </c:pt>
                <c:pt idx="260">
                  <c:v>-7.1227454999999997</c:v>
                </c:pt>
                <c:pt idx="261">
                  <c:v>-6.8830048000000001</c:v>
                </c:pt>
                <c:pt idx="262">
                  <c:v>-6.9999479999999998</c:v>
                </c:pt>
                <c:pt idx="263">
                  <c:v>-5.5208765</c:v>
                </c:pt>
                <c:pt idx="264">
                  <c:v>-6.4860864999999999</c:v>
                </c:pt>
                <c:pt idx="265">
                  <c:v>-7.9792912999999999</c:v>
                </c:pt>
                <c:pt idx="266">
                  <c:v>-7.8540510999999995</c:v>
                </c:pt>
                <c:pt idx="267">
                  <c:v>-7.3486605999999997</c:v>
                </c:pt>
                <c:pt idx="268">
                  <c:v>-8.1804284999999997</c:v>
                </c:pt>
                <c:pt idx="269">
                  <c:v>-7.4569169999999998</c:v>
                </c:pt>
                <c:pt idx="270">
                  <c:v>-7.5433935999999999</c:v>
                </c:pt>
                <c:pt idx="271">
                  <c:v>-7.4896504999999998</c:v>
                </c:pt>
                <c:pt idx="272">
                  <c:v>-6.9332969000000002</c:v>
                </c:pt>
                <c:pt idx="273">
                  <c:v>-8.7045133999999997</c:v>
                </c:pt>
                <c:pt idx="274">
                  <c:v>-7.2320320999999996</c:v>
                </c:pt>
                <c:pt idx="275">
                  <c:v>-7.6936862999999995</c:v>
                </c:pt>
                <c:pt idx="276">
                  <c:v>-9.4634075000000006</c:v>
                </c:pt>
                <c:pt idx="277">
                  <c:v>-5.4999408000000001</c:v>
                </c:pt>
                <c:pt idx="278">
                  <c:v>-6.9054602000000003</c:v>
                </c:pt>
                <c:pt idx="279">
                  <c:v>-8.2601381000000007</c:v>
                </c:pt>
                <c:pt idx="280">
                  <c:v>-5.7580521000000005</c:v>
                </c:pt>
                <c:pt idx="281">
                  <c:v>-8.9402849</c:v>
                </c:pt>
                <c:pt idx="282">
                  <c:v>-7.3100417999999996</c:v>
                </c:pt>
                <c:pt idx="283">
                  <c:v>-9.0222148000000004</c:v>
                </c:pt>
                <c:pt idx="284">
                  <c:v>-8.0124642000000001</c:v>
                </c:pt>
                <c:pt idx="285">
                  <c:v>-7.1641529000000004</c:v>
                </c:pt>
                <c:pt idx="286">
                  <c:v>-7.1648477000000002</c:v>
                </c:pt>
                <c:pt idx="287">
                  <c:v>-4.9853085000000004</c:v>
                </c:pt>
                <c:pt idx="288">
                  <c:v>-8.5099540000000005</c:v>
                </c:pt>
                <c:pt idx="289">
                  <c:v>-4.6558402999999995</c:v>
                </c:pt>
                <c:pt idx="290">
                  <c:v>-7.4624584</c:v>
                </c:pt>
                <c:pt idx="291">
                  <c:v>-5.8897979999999999</c:v>
                </c:pt>
                <c:pt idx="292">
                  <c:v>-8.6382916999999999</c:v>
                </c:pt>
                <c:pt idx="293">
                  <c:v>-3.7828083000000001</c:v>
                </c:pt>
                <c:pt idx="294">
                  <c:v>-7.5777492999999998</c:v>
                </c:pt>
                <c:pt idx="295">
                  <c:v>-8.1498284000000005</c:v>
                </c:pt>
                <c:pt idx="296">
                  <c:v>-7.1870557999999996</c:v>
                </c:pt>
                <c:pt idx="297">
                  <c:v>-5.7040433000000004</c:v>
                </c:pt>
                <c:pt idx="298">
                  <c:v>-7.5663936999999999</c:v>
                </c:pt>
                <c:pt idx="299">
                  <c:v>-7.5411484</c:v>
                </c:pt>
                <c:pt idx="300">
                  <c:v>-5.3293806000000004</c:v>
                </c:pt>
                <c:pt idx="301">
                  <c:v>-7.7810819000000002</c:v>
                </c:pt>
                <c:pt idx="302">
                  <c:v>-5.3853087000000004</c:v>
                </c:pt>
                <c:pt idx="303">
                  <c:v>-7.1163400000000001</c:v>
                </c:pt>
                <c:pt idx="304">
                  <c:v>-5.0483921</c:v>
                </c:pt>
                <c:pt idx="305">
                  <c:v>-7.5130565000000002</c:v>
                </c:pt>
                <c:pt idx="306">
                  <c:v>-7.5217304</c:v>
                </c:pt>
                <c:pt idx="307">
                  <c:v>-8.7548355999999998</c:v>
                </c:pt>
                <c:pt idx="308">
                  <c:v>-5.8370955000000002</c:v>
                </c:pt>
                <c:pt idx="309">
                  <c:v>-9.5153289000000001</c:v>
                </c:pt>
                <c:pt idx="310">
                  <c:v>-8.8545598000000005</c:v>
                </c:pt>
                <c:pt idx="311">
                  <c:v>-6.9715452999999998</c:v>
                </c:pt>
                <c:pt idx="312">
                  <c:v>-9.8600080000000005</c:v>
                </c:pt>
                <c:pt idx="313">
                  <c:v>-10.049443</c:v>
                </c:pt>
                <c:pt idx="314">
                  <c:v>-7.4331982999999999</c:v>
                </c:pt>
                <c:pt idx="315">
                  <c:v>-5.9750490999999997</c:v>
                </c:pt>
                <c:pt idx="316">
                  <c:v>-9.1821373000000008</c:v>
                </c:pt>
                <c:pt idx="317">
                  <c:v>-7.5116487000000003</c:v>
                </c:pt>
                <c:pt idx="318">
                  <c:v>-7.2394821</c:v>
                </c:pt>
                <c:pt idx="319">
                  <c:v>-6.9963441</c:v>
                </c:pt>
                <c:pt idx="320">
                  <c:v>-5.6230216999999998</c:v>
                </c:pt>
                <c:pt idx="321">
                  <c:v>-7.2192436999999998</c:v>
                </c:pt>
                <c:pt idx="322">
                  <c:v>-5.5165752999999995</c:v>
                </c:pt>
                <c:pt idx="323">
                  <c:v>-7.6950523999999998</c:v>
                </c:pt>
                <c:pt idx="324">
                  <c:v>-5.6258438000000002</c:v>
                </c:pt>
                <c:pt idx="325">
                  <c:v>-9.0591907000000003</c:v>
                </c:pt>
                <c:pt idx="326">
                  <c:v>-6.8171903</c:v>
                </c:pt>
                <c:pt idx="327">
                  <c:v>-5.6487977999999996</c:v>
                </c:pt>
                <c:pt idx="328">
                  <c:v>-6.7445949000000001</c:v>
                </c:pt>
                <c:pt idx="329">
                  <c:v>-7.0653698</c:v>
                </c:pt>
                <c:pt idx="330">
                  <c:v>-4.2767179999999998</c:v>
                </c:pt>
                <c:pt idx="331">
                  <c:v>-8.8021545000000003</c:v>
                </c:pt>
                <c:pt idx="332">
                  <c:v>-6.3927110000000003</c:v>
                </c:pt>
                <c:pt idx="333">
                  <c:v>-6.0536120999999996</c:v>
                </c:pt>
                <c:pt idx="334">
                  <c:v>-4.5342091</c:v>
                </c:pt>
                <c:pt idx="335">
                  <c:v>-7.4467382000000004</c:v>
                </c:pt>
                <c:pt idx="336">
                  <c:v>-4.6238383000000001</c:v>
                </c:pt>
                <c:pt idx="337">
                  <c:v>-7.1453718000000004</c:v>
                </c:pt>
                <c:pt idx="338">
                  <c:v>-7.9422677000000004</c:v>
                </c:pt>
                <c:pt idx="339">
                  <c:v>-6.3488826999999999</c:v>
                </c:pt>
                <c:pt idx="340">
                  <c:v>-3.8034368000000001</c:v>
                </c:pt>
                <c:pt idx="341">
                  <c:v>-1.708968</c:v>
                </c:pt>
                <c:pt idx="342">
                  <c:v>-9.0547597999999994</c:v>
                </c:pt>
                <c:pt idx="343">
                  <c:v>-7.0715168999999998</c:v>
                </c:pt>
                <c:pt idx="344">
                  <c:v>-7.5595165</c:v>
                </c:pt>
                <c:pt idx="345">
                  <c:v>-6.6796413000000001</c:v>
                </c:pt>
                <c:pt idx="346">
                  <c:v>-7.7865783000000004</c:v>
                </c:pt>
                <c:pt idx="347">
                  <c:v>-8.0464088999999994</c:v>
                </c:pt>
                <c:pt idx="348">
                  <c:v>-7.4961055999999999</c:v>
                </c:pt>
                <c:pt idx="349">
                  <c:v>-6.2427659000000002</c:v>
                </c:pt>
                <c:pt idx="350">
                  <c:v>-6.2484636</c:v>
                </c:pt>
                <c:pt idx="351">
                  <c:v>-7.1938402000000004</c:v>
                </c:pt>
                <c:pt idx="352">
                  <c:v>-7.6602762999999996</c:v>
                </c:pt>
                <c:pt idx="353">
                  <c:v>-6.7366095000000001</c:v>
                </c:pt>
                <c:pt idx="354">
                  <c:v>-4.2207384000000001</c:v>
                </c:pt>
                <c:pt idx="355">
                  <c:v>-6.9583969000000003</c:v>
                </c:pt>
                <c:pt idx="356">
                  <c:v>-6.7093809000000002</c:v>
                </c:pt>
                <c:pt idx="357">
                  <c:v>-6.5068020999999998</c:v>
                </c:pt>
                <c:pt idx="358">
                  <c:v>-2.8919292000000003E-2</c:v>
                </c:pt>
                <c:pt idx="359">
                  <c:v>-6.3408214000000003</c:v>
                </c:pt>
                <c:pt idx="360">
                  <c:v>-6.7386207999999996</c:v>
                </c:pt>
                <c:pt idx="361">
                  <c:v>-7.4599402000000001</c:v>
                </c:pt>
                <c:pt idx="362">
                  <c:v>-7.3595458000000002</c:v>
                </c:pt>
                <c:pt idx="363">
                  <c:v>-7.0712108000000002</c:v>
                </c:pt>
                <c:pt idx="364">
                  <c:v>-7.1122467</c:v>
                </c:pt>
                <c:pt idx="365">
                  <c:v>-7.1018317</c:v>
                </c:pt>
                <c:pt idx="366">
                  <c:v>-7.5036893999999998</c:v>
                </c:pt>
                <c:pt idx="367">
                  <c:v>-4.4192935000000002</c:v>
                </c:pt>
                <c:pt idx="368">
                  <c:v>-7.4739548999999998</c:v>
                </c:pt>
                <c:pt idx="369">
                  <c:v>-7.3154852000000004</c:v>
                </c:pt>
                <c:pt idx="370">
                  <c:v>-3.6965208000000001</c:v>
                </c:pt>
                <c:pt idx="371">
                  <c:v>-6.2992593000000001</c:v>
                </c:pt>
                <c:pt idx="372">
                  <c:v>-7.3282917000000003</c:v>
                </c:pt>
                <c:pt idx="373">
                  <c:v>-7.2309824999999996</c:v>
                </c:pt>
                <c:pt idx="374">
                  <c:v>-6.1912722999999996</c:v>
                </c:pt>
                <c:pt idx="375">
                  <c:v>-6.8896987999999997</c:v>
                </c:pt>
                <c:pt idx="376">
                  <c:v>-6.4511067999999998</c:v>
                </c:pt>
                <c:pt idx="377">
                  <c:v>-7.0479133000000003</c:v>
                </c:pt>
                <c:pt idx="378">
                  <c:v>-5.8387266999999996</c:v>
                </c:pt>
                <c:pt idx="379">
                  <c:v>-7.3814919000000003</c:v>
                </c:pt>
                <c:pt idx="380">
                  <c:v>-6.1703124000000003</c:v>
                </c:pt>
                <c:pt idx="381">
                  <c:v>-7.4519953000000001</c:v>
                </c:pt>
                <c:pt idx="382">
                  <c:v>-5.2737525999999999</c:v>
                </c:pt>
                <c:pt idx="383">
                  <c:v>-6.3444433</c:v>
                </c:pt>
                <c:pt idx="384">
                  <c:v>-7.3601137999999997</c:v>
                </c:pt>
                <c:pt idx="385">
                  <c:v>-8.6048220000000004</c:v>
                </c:pt>
                <c:pt idx="386">
                  <c:v>-6.4683978</c:v>
                </c:pt>
                <c:pt idx="387">
                  <c:v>-6.7266414999999995</c:v>
                </c:pt>
                <c:pt idx="388">
                  <c:v>-7.3214556000000002</c:v>
                </c:pt>
                <c:pt idx="389">
                  <c:v>-0.94568487000000001</c:v>
                </c:pt>
                <c:pt idx="390">
                  <c:v>-10.588932</c:v>
                </c:pt>
                <c:pt idx="391">
                  <c:v>-6.7829759999999997</c:v>
                </c:pt>
                <c:pt idx="392">
                  <c:v>-9.0078890999999999</c:v>
                </c:pt>
                <c:pt idx="393">
                  <c:v>-5.7741927999999998</c:v>
                </c:pt>
                <c:pt idx="394">
                  <c:v>-7.6227064999999996</c:v>
                </c:pt>
                <c:pt idx="395">
                  <c:v>-7.8031683999999997</c:v>
                </c:pt>
                <c:pt idx="396">
                  <c:v>-3.6516449999999998</c:v>
                </c:pt>
                <c:pt idx="397">
                  <c:v>-5.8963926000000004</c:v>
                </c:pt>
                <c:pt idx="398">
                  <c:v>-8.0497878000000007</c:v>
                </c:pt>
                <c:pt idx="399">
                  <c:v>-6.9694742999999999</c:v>
                </c:pt>
                <c:pt idx="400">
                  <c:v>-7.4524334999999997</c:v>
                </c:pt>
                <c:pt idx="401">
                  <c:v>-4.9942492999999999</c:v>
                </c:pt>
                <c:pt idx="402">
                  <c:v>-6.4832932000000003</c:v>
                </c:pt>
                <c:pt idx="403">
                  <c:v>-8.4723828000000001</c:v>
                </c:pt>
                <c:pt idx="404">
                  <c:v>-6.6108338</c:v>
                </c:pt>
                <c:pt idx="405">
                  <c:v>-6.7053304999999996</c:v>
                </c:pt>
                <c:pt idx="406">
                  <c:v>-6.1848600999999999</c:v>
                </c:pt>
                <c:pt idx="407">
                  <c:v>-6.2817347999999997</c:v>
                </c:pt>
                <c:pt idx="408">
                  <c:v>-7.6852166999999998</c:v>
                </c:pt>
                <c:pt idx="409">
                  <c:v>-3.4040604999999999</c:v>
                </c:pt>
                <c:pt idx="410">
                  <c:v>-5.1571341000000004</c:v>
                </c:pt>
                <c:pt idx="411">
                  <c:v>-5.4554399</c:v>
                </c:pt>
                <c:pt idx="412">
                  <c:v>-7.7090103000000001</c:v>
                </c:pt>
                <c:pt idx="413">
                  <c:v>-8.0117440000000002</c:v>
                </c:pt>
                <c:pt idx="414">
                  <c:v>-7.9457063999999997</c:v>
                </c:pt>
                <c:pt idx="415">
                  <c:v>-7.9533358999999999</c:v>
                </c:pt>
                <c:pt idx="416">
                  <c:v>-5.4066814000000001</c:v>
                </c:pt>
                <c:pt idx="417">
                  <c:v>-9.5183686000000005</c:v>
                </c:pt>
                <c:pt idx="418">
                  <c:v>-7.0721873000000004</c:v>
                </c:pt>
                <c:pt idx="419">
                  <c:v>-6.7730689000000002</c:v>
                </c:pt>
                <c:pt idx="420">
                  <c:v>-7.5292285000000003</c:v>
                </c:pt>
                <c:pt idx="421">
                  <c:v>-7.4626979000000002</c:v>
                </c:pt>
                <c:pt idx="422">
                  <c:v>-6.4298424000000001</c:v>
                </c:pt>
                <c:pt idx="423">
                  <c:v>-7.7804712</c:v>
                </c:pt>
                <c:pt idx="424">
                  <c:v>-5.3916313000000002</c:v>
                </c:pt>
                <c:pt idx="425">
                  <c:v>-7.4143948999999996</c:v>
                </c:pt>
                <c:pt idx="426">
                  <c:v>-7.6962684000000001</c:v>
                </c:pt>
                <c:pt idx="427">
                  <c:v>-5.3221318000000002</c:v>
                </c:pt>
                <c:pt idx="428">
                  <c:v>-8.1961156000000006</c:v>
                </c:pt>
                <c:pt idx="429">
                  <c:v>-5.8268724000000001</c:v>
                </c:pt>
                <c:pt idx="430">
                  <c:v>-7.8421608999999997</c:v>
                </c:pt>
                <c:pt idx="431">
                  <c:v>-7.2810864000000004</c:v>
                </c:pt>
                <c:pt idx="432">
                  <c:v>-5.5406912999999998</c:v>
                </c:pt>
                <c:pt idx="433">
                  <c:v>-7.7894889999999997</c:v>
                </c:pt>
                <c:pt idx="434">
                  <c:v>-7.6425026999999996</c:v>
                </c:pt>
                <c:pt idx="435">
                  <c:v>-7.7920883999999999</c:v>
                </c:pt>
                <c:pt idx="436">
                  <c:v>-6.9613877999999998</c:v>
                </c:pt>
                <c:pt idx="437">
                  <c:v>-8.3947357999999994</c:v>
                </c:pt>
                <c:pt idx="438">
                  <c:v>-6.4880047999999997</c:v>
                </c:pt>
                <c:pt idx="439">
                  <c:v>-7.0877422000000001</c:v>
                </c:pt>
                <c:pt idx="440">
                  <c:v>-5.0084660999999997</c:v>
                </c:pt>
                <c:pt idx="441">
                  <c:v>-7.4933262000000003</c:v>
                </c:pt>
                <c:pt idx="442">
                  <c:v>-6.9174594999999997</c:v>
                </c:pt>
                <c:pt idx="443">
                  <c:v>-7.7332327000000003</c:v>
                </c:pt>
                <c:pt idx="444">
                  <c:v>-5.2341863999999996</c:v>
                </c:pt>
                <c:pt idx="445">
                  <c:v>-7.4401533000000004</c:v>
                </c:pt>
                <c:pt idx="446">
                  <c:v>-7.4076905999999996</c:v>
                </c:pt>
                <c:pt idx="447">
                  <c:v>-6.9723088999999998</c:v>
                </c:pt>
                <c:pt idx="448">
                  <c:v>-6.4947457000000002</c:v>
                </c:pt>
                <c:pt idx="449">
                  <c:v>-6.0939133999999999</c:v>
                </c:pt>
                <c:pt idx="450">
                  <c:v>-4.3976813999999997</c:v>
                </c:pt>
                <c:pt idx="451">
                  <c:v>-7.9675878000000004</c:v>
                </c:pt>
                <c:pt idx="452">
                  <c:v>-8.5598230999999991</c:v>
                </c:pt>
                <c:pt idx="453">
                  <c:v>-6.7657895000000003</c:v>
                </c:pt>
                <c:pt idx="454">
                  <c:v>-9.6540785000000007</c:v>
                </c:pt>
                <c:pt idx="455">
                  <c:v>-6.6881512000000001</c:v>
                </c:pt>
                <c:pt idx="456">
                  <c:v>-7.6616676999999997</c:v>
                </c:pt>
                <c:pt idx="457">
                  <c:v>-7.6463542999999996</c:v>
                </c:pt>
                <c:pt idx="458">
                  <c:v>-6.8612374000000003</c:v>
                </c:pt>
                <c:pt idx="459">
                  <c:v>-7.5303236</c:v>
                </c:pt>
                <c:pt idx="460">
                  <c:v>-6.8714776999999998</c:v>
                </c:pt>
                <c:pt idx="461">
                  <c:v>-6.5296091000000001</c:v>
                </c:pt>
                <c:pt idx="462">
                  <c:v>-8.0230758000000009</c:v>
                </c:pt>
                <c:pt idx="463">
                  <c:v>-8.5292911999999994</c:v>
                </c:pt>
                <c:pt idx="464">
                  <c:v>-7.7994656999999998</c:v>
                </c:pt>
                <c:pt idx="465">
                  <c:v>-7.6151762999999999</c:v>
                </c:pt>
                <c:pt idx="466">
                  <c:v>-7.8296814000000001</c:v>
                </c:pt>
                <c:pt idx="467">
                  <c:v>-6.7866455999999999</c:v>
                </c:pt>
                <c:pt idx="468">
                  <c:v>-6.5270980999999999</c:v>
                </c:pt>
                <c:pt idx="469">
                  <c:v>-8.4996085000000008</c:v>
                </c:pt>
                <c:pt idx="470">
                  <c:v>-6.7862536000000002</c:v>
                </c:pt>
                <c:pt idx="471">
                  <c:v>-3.7426170000000001</c:v>
                </c:pt>
                <c:pt idx="472">
                  <c:v>-3.5795710999999999</c:v>
                </c:pt>
                <c:pt idx="473">
                  <c:v>-6.6861777</c:v>
                </c:pt>
                <c:pt idx="474">
                  <c:v>-6.0416157000000004</c:v>
                </c:pt>
                <c:pt idx="475">
                  <c:v>-6.4785335000000002</c:v>
                </c:pt>
                <c:pt idx="476">
                  <c:v>-6.8474972999999997</c:v>
                </c:pt>
                <c:pt idx="477">
                  <c:v>-7.4607875999999997</c:v>
                </c:pt>
                <c:pt idx="478">
                  <c:v>-7.1570365000000002</c:v>
                </c:pt>
                <c:pt idx="479">
                  <c:v>-6.700253</c:v>
                </c:pt>
                <c:pt idx="480">
                  <c:v>-8.7059543999999995</c:v>
                </c:pt>
                <c:pt idx="481">
                  <c:v>-7.5283344000000003</c:v>
                </c:pt>
                <c:pt idx="482">
                  <c:v>-8.7194993000000007</c:v>
                </c:pt>
                <c:pt idx="483">
                  <c:v>-7.2484776000000002</c:v>
                </c:pt>
                <c:pt idx="484">
                  <c:v>-4.8946320999999999</c:v>
                </c:pt>
                <c:pt idx="485">
                  <c:v>-7.5900029</c:v>
                </c:pt>
                <c:pt idx="486">
                  <c:v>-5.7409395999999999</c:v>
                </c:pt>
                <c:pt idx="487">
                  <c:v>-6.3522863999999997</c:v>
                </c:pt>
                <c:pt idx="488">
                  <c:v>-8.6697582000000004</c:v>
                </c:pt>
                <c:pt idx="489">
                  <c:v>-7.3062535999999998</c:v>
                </c:pt>
                <c:pt idx="490">
                  <c:v>-7.8642837999999999</c:v>
                </c:pt>
                <c:pt idx="491">
                  <c:v>-6.8077658999999997</c:v>
                </c:pt>
                <c:pt idx="492">
                  <c:v>-6.6052308000000002</c:v>
                </c:pt>
                <c:pt idx="493">
                  <c:v>-7.2033201</c:v>
                </c:pt>
                <c:pt idx="494">
                  <c:v>-7.8311703000000001</c:v>
                </c:pt>
                <c:pt idx="495">
                  <c:v>-6.6384791999999999</c:v>
                </c:pt>
                <c:pt idx="496">
                  <c:v>-5.9100380000000001</c:v>
                </c:pt>
                <c:pt idx="497">
                  <c:v>-6.7752967999999996</c:v>
                </c:pt>
                <c:pt idx="498">
                  <c:v>-2.4929459999999999</c:v>
                </c:pt>
                <c:pt idx="499">
                  <c:v>-7.0738662000000003</c:v>
                </c:pt>
                <c:pt idx="503">
                  <c:v>-2.5798266000000001</c:v>
                </c:pt>
                <c:pt idx="504">
                  <c:v>-4.2820226000000003</c:v>
                </c:pt>
                <c:pt idx="505">
                  <c:v>-3.7744821000000002</c:v>
                </c:pt>
                <c:pt idx="506">
                  <c:v>-4.9232056999999996</c:v>
                </c:pt>
                <c:pt idx="507">
                  <c:v>-3.9189069000000001</c:v>
                </c:pt>
                <c:pt idx="508">
                  <c:v>-4.6296809000000003</c:v>
                </c:pt>
                <c:pt idx="509">
                  <c:v>-4.7541333999999997</c:v>
                </c:pt>
                <c:pt idx="510">
                  <c:v>-4.3993202</c:v>
                </c:pt>
                <c:pt idx="511">
                  <c:v>-4.7070309999999997</c:v>
                </c:pt>
                <c:pt idx="512">
                  <c:v>-4.8424712999999997</c:v>
                </c:pt>
                <c:pt idx="513">
                  <c:v>-6.2663545999999997</c:v>
                </c:pt>
                <c:pt idx="514">
                  <c:v>-4.2177838999999997</c:v>
                </c:pt>
                <c:pt idx="515">
                  <c:v>-4.3503498</c:v>
                </c:pt>
                <c:pt idx="516">
                  <c:v>-4.5548555999999998</c:v>
                </c:pt>
                <c:pt idx="517">
                  <c:v>-4.1393338999999996</c:v>
                </c:pt>
                <c:pt idx="518">
                  <c:v>-4.0780662000000003</c:v>
                </c:pt>
                <c:pt idx="519">
                  <c:v>-6.5659291</c:v>
                </c:pt>
                <c:pt idx="520">
                  <c:v>-4.5366847000000003</c:v>
                </c:pt>
                <c:pt idx="521">
                  <c:v>-4.8314199000000002</c:v>
                </c:pt>
                <c:pt idx="522">
                  <c:v>-4.1433441000000002</c:v>
                </c:pt>
                <c:pt idx="523">
                  <c:v>-4.2258158999999997</c:v>
                </c:pt>
                <c:pt idx="524">
                  <c:v>-4.5367258000000001</c:v>
                </c:pt>
                <c:pt idx="525">
                  <c:v>-4.1841416999999996</c:v>
                </c:pt>
                <c:pt idx="526">
                  <c:v>-4.0761006999999996</c:v>
                </c:pt>
                <c:pt idx="527">
                  <c:v>-4.1456843000000001</c:v>
                </c:pt>
                <c:pt idx="528">
                  <c:v>-4.9109277999999996</c:v>
                </c:pt>
                <c:pt idx="529">
                  <c:v>-2.8701981000000001</c:v>
                </c:pt>
                <c:pt idx="530">
                  <c:v>-4.5699864999999997</c:v>
                </c:pt>
                <c:pt idx="531">
                  <c:v>-3.8905719999999997</c:v>
                </c:pt>
                <c:pt idx="532">
                  <c:v>-5.5960830999999995</c:v>
                </c:pt>
                <c:pt idx="533">
                  <c:v>-5.2976166999999998</c:v>
                </c:pt>
                <c:pt idx="534">
                  <c:v>-4.3312914999999998</c:v>
                </c:pt>
                <c:pt idx="535">
                  <c:v>-4.9795480000000003</c:v>
                </c:pt>
                <c:pt idx="536">
                  <c:v>-4.0680211999999996</c:v>
                </c:pt>
                <c:pt idx="537">
                  <c:v>-4.2831421000000001</c:v>
                </c:pt>
                <c:pt idx="538">
                  <c:v>-5.8208770000000003</c:v>
                </c:pt>
                <c:pt idx="539">
                  <c:v>-6.311585</c:v>
                </c:pt>
                <c:pt idx="540">
                  <c:v>-4.5296161999999995</c:v>
                </c:pt>
                <c:pt idx="541">
                  <c:v>-4.7494651999999995</c:v>
                </c:pt>
                <c:pt idx="542">
                  <c:v>-4.5211528999999997</c:v>
                </c:pt>
                <c:pt idx="543">
                  <c:v>-4.1577060000000001</c:v>
                </c:pt>
                <c:pt idx="544">
                  <c:v>-4.3447002999999995</c:v>
                </c:pt>
                <c:pt idx="545">
                  <c:v>-4.2304389999999996</c:v>
                </c:pt>
                <c:pt idx="546">
                  <c:v>-4.5444899999999997</c:v>
                </c:pt>
                <c:pt idx="547">
                  <c:v>-3.6841751</c:v>
                </c:pt>
                <c:pt idx="548">
                  <c:v>-4.6210433000000002</c:v>
                </c:pt>
                <c:pt idx="549">
                  <c:v>-4.2210368999999996</c:v>
                </c:pt>
                <c:pt idx="550">
                  <c:v>-4.0955915999999997</c:v>
                </c:pt>
                <c:pt idx="551">
                  <c:v>-4.6952617999999999</c:v>
                </c:pt>
                <c:pt idx="552">
                  <c:v>-4.5470424999999999</c:v>
                </c:pt>
                <c:pt idx="553">
                  <c:v>-4.1775625999999999</c:v>
                </c:pt>
                <c:pt idx="554">
                  <c:v>-4.6040438999999997</c:v>
                </c:pt>
                <c:pt idx="555">
                  <c:v>-4.2689911</c:v>
                </c:pt>
                <c:pt idx="556">
                  <c:v>-4.3570257999999997</c:v>
                </c:pt>
                <c:pt idx="557">
                  <c:v>-4.9300544999999998</c:v>
                </c:pt>
                <c:pt idx="558">
                  <c:v>-5.2996905999999999</c:v>
                </c:pt>
                <c:pt idx="559">
                  <c:v>-4.4079638000000001</c:v>
                </c:pt>
                <c:pt idx="560">
                  <c:v>-3.9669160999999997</c:v>
                </c:pt>
                <c:pt idx="561">
                  <c:v>-4.4786634000000003</c:v>
                </c:pt>
                <c:pt idx="562">
                  <c:v>-5.9618130000000003</c:v>
                </c:pt>
                <c:pt idx="563">
                  <c:v>-4.8575717000000003</c:v>
                </c:pt>
                <c:pt idx="564">
                  <c:v>-4.1597150000000003</c:v>
                </c:pt>
                <c:pt idx="565">
                  <c:v>-4.4495661000000002</c:v>
                </c:pt>
                <c:pt idx="566">
                  <c:v>-4.3797052000000001</c:v>
                </c:pt>
                <c:pt idx="567">
                  <c:v>-3.9527100000000002</c:v>
                </c:pt>
                <c:pt idx="568">
                  <c:v>-4.4439472999999996</c:v>
                </c:pt>
                <c:pt idx="569">
                  <c:v>-5.2491678999999998</c:v>
                </c:pt>
                <c:pt idx="570">
                  <c:v>-4.4438328</c:v>
                </c:pt>
                <c:pt idx="571">
                  <c:v>-4.6045756000000004</c:v>
                </c:pt>
                <c:pt idx="572">
                  <c:v>-5.7176191999999997</c:v>
                </c:pt>
                <c:pt idx="573">
                  <c:v>-4.4860891000000001</c:v>
                </c:pt>
                <c:pt idx="574">
                  <c:v>-4.8925460000000003</c:v>
                </c:pt>
                <c:pt idx="575">
                  <c:v>-4.5280887999999999</c:v>
                </c:pt>
                <c:pt idx="576">
                  <c:v>-4.1310494999999996</c:v>
                </c:pt>
                <c:pt idx="577">
                  <c:v>-4.5368015000000002</c:v>
                </c:pt>
                <c:pt idx="578">
                  <c:v>-4.8490285000000002</c:v>
                </c:pt>
                <c:pt idx="579">
                  <c:v>-4.531447</c:v>
                </c:pt>
                <c:pt idx="580">
                  <c:v>-4.3689583000000001</c:v>
                </c:pt>
                <c:pt idx="581">
                  <c:v>-4.1353125999999998</c:v>
                </c:pt>
                <c:pt idx="582">
                  <c:v>-4.4303029</c:v>
                </c:pt>
                <c:pt idx="583">
                  <c:v>-4.2119708999999999</c:v>
                </c:pt>
                <c:pt idx="584">
                  <c:v>-5.1306000000000003</c:v>
                </c:pt>
                <c:pt idx="585">
                  <c:v>-4.7603613999999999</c:v>
                </c:pt>
                <c:pt idx="586">
                  <c:v>-4.0074566999999996</c:v>
                </c:pt>
                <c:pt idx="587">
                  <c:v>-3.7383432999999999</c:v>
                </c:pt>
                <c:pt idx="588">
                  <c:v>-4.3329325000000001</c:v>
                </c:pt>
                <c:pt idx="589">
                  <c:v>-5.4349844999999997</c:v>
                </c:pt>
                <c:pt idx="590">
                  <c:v>-5.6389829000000002</c:v>
                </c:pt>
                <c:pt idx="591">
                  <c:v>-4.2028198999999997</c:v>
                </c:pt>
                <c:pt idx="592">
                  <c:v>-4.2713562999999999</c:v>
                </c:pt>
                <c:pt idx="593">
                  <c:v>-4.9469953999999996</c:v>
                </c:pt>
                <c:pt idx="594">
                  <c:v>-4.1853506999999999</c:v>
                </c:pt>
                <c:pt idx="595">
                  <c:v>-4.3087909</c:v>
                </c:pt>
                <c:pt idx="596">
                  <c:v>-4.3004154999999997</c:v>
                </c:pt>
                <c:pt idx="597">
                  <c:v>-4.1853506999999999</c:v>
                </c:pt>
                <c:pt idx="598">
                  <c:v>-4.0893306000000003</c:v>
                </c:pt>
                <c:pt idx="599">
                  <c:v>-4.2535572000000004</c:v>
                </c:pt>
                <c:pt idx="600">
                  <c:v>-4.35372</c:v>
                </c:pt>
                <c:pt idx="601">
                  <c:v>-4.0859319000000003</c:v>
                </c:pt>
                <c:pt idx="602">
                  <c:v>-3.3099280000000002</c:v>
                </c:pt>
                <c:pt idx="603">
                  <c:v>-4.2491989999999999</c:v>
                </c:pt>
                <c:pt idx="604">
                  <c:v>-3.9987829000000001</c:v>
                </c:pt>
                <c:pt idx="605">
                  <c:v>-6.4933844000000001</c:v>
                </c:pt>
                <c:pt idx="606">
                  <c:v>-5.9380711999999995</c:v>
                </c:pt>
                <c:pt idx="607">
                  <c:v>-4.5948354</c:v>
                </c:pt>
                <c:pt idx="608">
                  <c:v>-4.7383433999999998</c:v>
                </c:pt>
                <c:pt idx="609">
                  <c:v>-4.3567872000000003</c:v>
                </c:pt>
                <c:pt idx="610">
                  <c:v>-4.7446228000000001</c:v>
                </c:pt>
                <c:pt idx="611">
                  <c:v>-4.6690832999999996</c:v>
                </c:pt>
                <c:pt idx="612">
                  <c:v>-4.617934</c:v>
                </c:pt>
                <c:pt idx="613">
                  <c:v>-4.7527084999999998</c:v>
                </c:pt>
                <c:pt idx="614">
                  <c:v>-5.6843338000000001</c:v>
                </c:pt>
                <c:pt idx="615">
                  <c:v>-4.2304389999999996</c:v>
                </c:pt>
                <c:pt idx="616">
                  <c:v>-5.1425481</c:v>
                </c:pt>
                <c:pt idx="617">
                  <c:v>-5.8998562999999997</c:v>
                </c:pt>
                <c:pt idx="618">
                  <c:v>-4.0037633000000001</c:v>
                </c:pt>
                <c:pt idx="619">
                  <c:v>-3.9084829000000001</c:v>
                </c:pt>
                <c:pt idx="620">
                  <c:v>-5.0617925000000001</c:v>
                </c:pt>
                <c:pt idx="621">
                  <c:v>-4.5288915000000003</c:v>
                </c:pt>
                <c:pt idx="622">
                  <c:v>-5.3075853000000004</c:v>
                </c:pt>
                <c:pt idx="623">
                  <c:v>-5.8705622000000002</c:v>
                </c:pt>
                <c:pt idx="624">
                  <c:v>-4.7163833000000004</c:v>
                </c:pt>
                <c:pt idx="625">
                  <c:v>-3.8814761</c:v>
                </c:pt>
                <c:pt idx="626">
                  <c:v>-4.7052665000000005</c:v>
                </c:pt>
                <c:pt idx="627">
                  <c:v>-4.8230886000000002</c:v>
                </c:pt>
                <c:pt idx="628">
                  <c:v>-4.3261120999999996</c:v>
                </c:pt>
                <c:pt idx="629">
                  <c:v>-4.2196746000000003</c:v>
                </c:pt>
                <c:pt idx="630">
                  <c:v>-4.4409200000000002</c:v>
                </c:pt>
                <c:pt idx="631">
                  <c:v>-4.3291272999999997</c:v>
                </c:pt>
                <c:pt idx="632">
                  <c:v>-5.5356326999999999</c:v>
                </c:pt>
                <c:pt idx="633">
                  <c:v>-4.1756526999999997</c:v>
                </c:pt>
                <c:pt idx="634">
                  <c:v>-3.9411993000000001</c:v>
                </c:pt>
                <c:pt idx="635">
                  <c:v>-6.0761985999999997</c:v>
                </c:pt>
                <c:pt idx="636">
                  <c:v>-4.5651564999999996</c:v>
                </c:pt>
                <c:pt idx="637">
                  <c:v>-4.6784964000000002</c:v>
                </c:pt>
                <c:pt idx="638">
                  <c:v>-4.0598134999999997</c:v>
                </c:pt>
                <c:pt idx="639">
                  <c:v>-4.6733175999999998</c:v>
                </c:pt>
                <c:pt idx="640">
                  <c:v>-2.3597671</c:v>
                </c:pt>
                <c:pt idx="641">
                  <c:v>-6.2838892</c:v>
                </c:pt>
                <c:pt idx="642">
                  <c:v>-4.3636303999999999</c:v>
                </c:pt>
                <c:pt idx="643">
                  <c:v>-4.6759319000000001</c:v>
                </c:pt>
                <c:pt idx="644">
                  <c:v>-4.0388390999999997</c:v>
                </c:pt>
                <c:pt idx="645">
                  <c:v>-4.8988610999999995</c:v>
                </c:pt>
                <c:pt idx="646">
                  <c:v>-5.3954564999999999</c:v>
                </c:pt>
                <c:pt idx="647">
                  <c:v>-4.2848094000000003</c:v>
                </c:pt>
                <c:pt idx="648">
                  <c:v>-4.5103081999999999</c:v>
                </c:pt>
                <c:pt idx="649">
                  <c:v>-4.7049522000000001</c:v>
                </c:pt>
                <c:pt idx="650">
                  <c:v>-4.2836493000000004</c:v>
                </c:pt>
                <c:pt idx="651">
                  <c:v>-5.4081859999999997</c:v>
                </c:pt>
                <c:pt idx="652">
                  <c:v>-3.9277696</c:v>
                </c:pt>
                <c:pt idx="653">
                  <c:v>-3.5237243</c:v>
                </c:pt>
                <c:pt idx="654">
                  <c:v>-5.8136837000000003</c:v>
                </c:pt>
                <c:pt idx="655">
                  <c:v>-5.3393636000000004</c:v>
                </c:pt>
                <c:pt idx="656">
                  <c:v>-4.4486448999999997</c:v>
                </c:pt>
                <c:pt idx="657">
                  <c:v>-3.9790029000000002</c:v>
                </c:pt>
                <c:pt idx="658">
                  <c:v>-4.2295642000000004</c:v>
                </c:pt>
                <c:pt idx="659">
                  <c:v>-4.4739659999999999</c:v>
                </c:pt>
                <c:pt idx="660">
                  <c:v>-3.9458964000000001</c:v>
                </c:pt>
                <c:pt idx="661">
                  <c:v>-4.0338034</c:v>
                </c:pt>
                <c:pt idx="662">
                  <c:v>-4.1667434999999999</c:v>
                </c:pt>
                <c:pt idx="663">
                  <c:v>-4.2204397</c:v>
                </c:pt>
                <c:pt idx="664">
                  <c:v>-3.9846998999999999</c:v>
                </c:pt>
                <c:pt idx="665">
                  <c:v>-4.8116503000000002</c:v>
                </c:pt>
                <c:pt idx="666">
                  <c:v>-4.6263459000000005</c:v>
                </c:pt>
                <c:pt idx="667">
                  <c:v>-3.4973958000000001</c:v>
                </c:pt>
                <c:pt idx="668">
                  <c:v>-4.8570101000000001</c:v>
                </c:pt>
                <c:pt idx="669">
                  <c:v>-4.8001437999999998</c:v>
                </c:pt>
                <c:pt idx="670">
                  <c:v>-5.0359693999999999</c:v>
                </c:pt>
                <c:pt idx="671">
                  <c:v>-4.5624906000000003</c:v>
                </c:pt>
                <c:pt idx="672">
                  <c:v>-5.0064095999999996</c:v>
                </c:pt>
                <c:pt idx="673">
                  <c:v>-4.43215</c:v>
                </c:pt>
                <c:pt idx="674">
                  <c:v>-4.9514579999999997</c:v>
                </c:pt>
                <c:pt idx="675">
                  <c:v>-4.5541266</c:v>
                </c:pt>
                <c:pt idx="676">
                  <c:v>-5.5029633999999996</c:v>
                </c:pt>
                <c:pt idx="677">
                  <c:v>-4.5202150999999997</c:v>
                </c:pt>
                <c:pt idx="678">
                  <c:v>-4.5940235999999999</c:v>
                </c:pt>
                <c:pt idx="679">
                  <c:v>-4.5248605</c:v>
                </c:pt>
                <c:pt idx="680">
                  <c:v>-5.1284210000000003</c:v>
                </c:pt>
                <c:pt idx="681">
                  <c:v>-5.9530240000000001</c:v>
                </c:pt>
                <c:pt idx="682">
                  <c:v>-3.1027482000000002</c:v>
                </c:pt>
                <c:pt idx="683">
                  <c:v>-4.6442733</c:v>
                </c:pt>
                <c:pt idx="684">
                  <c:v>-6.1424599000000004</c:v>
                </c:pt>
                <c:pt idx="685">
                  <c:v>-3.8653135000000001</c:v>
                </c:pt>
                <c:pt idx="686">
                  <c:v>-4.2385872999999998</c:v>
                </c:pt>
                <c:pt idx="687">
                  <c:v>-4.3742805000000002</c:v>
                </c:pt>
                <c:pt idx="688">
                  <c:v>-5.6232857000000003</c:v>
                </c:pt>
                <c:pt idx="689">
                  <c:v>-4.8118711999999997</c:v>
                </c:pt>
                <c:pt idx="690">
                  <c:v>-4.6493044000000001</c:v>
                </c:pt>
                <c:pt idx="691">
                  <c:v>-3.7148130999999998</c:v>
                </c:pt>
                <c:pt idx="692">
                  <c:v>-4.5981993000000001</c:v>
                </c:pt>
                <c:pt idx="693">
                  <c:v>-4.3695876</c:v>
                </c:pt>
                <c:pt idx="694">
                  <c:v>-4.4323803000000002</c:v>
                </c:pt>
                <c:pt idx="695">
                  <c:v>-3.7736374000000001</c:v>
                </c:pt>
                <c:pt idx="696">
                  <c:v>-3.7508143</c:v>
                </c:pt>
                <c:pt idx="697">
                  <c:v>-4.6854049</c:v>
                </c:pt>
                <c:pt idx="698">
                  <c:v>-4.3433771999999999</c:v>
                </c:pt>
                <c:pt idx="699">
                  <c:v>-3.9411993000000001</c:v>
                </c:pt>
                <c:pt idx="700">
                  <c:v>-3.6761156000000001</c:v>
                </c:pt>
                <c:pt idx="701">
                  <c:v>-3.6158589000000001</c:v>
                </c:pt>
                <c:pt idx="702">
                  <c:v>-3.7794186999999999</c:v>
                </c:pt>
                <c:pt idx="703">
                  <c:v>-3.7533392000000001</c:v>
                </c:pt>
                <c:pt idx="704">
                  <c:v>-4.0333113999999997</c:v>
                </c:pt>
                <c:pt idx="705">
                  <c:v>-4.4351539999999998</c:v>
                </c:pt>
                <c:pt idx="706">
                  <c:v>-3.1923224000000001</c:v>
                </c:pt>
                <c:pt idx="707">
                  <c:v>-4.029731</c:v>
                </c:pt>
                <c:pt idx="708">
                  <c:v>-6.0253095999999999</c:v>
                </c:pt>
                <c:pt idx="709">
                  <c:v>-3.8857021</c:v>
                </c:pt>
                <c:pt idx="710">
                  <c:v>-4.9236694999999999</c:v>
                </c:pt>
                <c:pt idx="711">
                  <c:v>-4.3407977999999998</c:v>
                </c:pt>
                <c:pt idx="712">
                  <c:v>-3.8340657</c:v>
                </c:pt>
                <c:pt idx="713">
                  <c:v>-2.9764273999999999</c:v>
                </c:pt>
                <c:pt idx="714">
                  <c:v>-4.0047620999999998</c:v>
                </c:pt>
                <c:pt idx="715">
                  <c:v>-4.3404569999999998</c:v>
                </c:pt>
                <c:pt idx="716">
                  <c:v>-4.4174170000000004</c:v>
                </c:pt>
                <c:pt idx="717">
                  <c:v>-5.4110499000000001</c:v>
                </c:pt>
                <c:pt idx="718">
                  <c:v>-4.721679</c:v>
                </c:pt>
                <c:pt idx="719">
                  <c:v>-5.6209873999999997</c:v>
                </c:pt>
                <c:pt idx="720">
                  <c:v>-4.1850490999999996</c:v>
                </c:pt>
                <c:pt idx="721">
                  <c:v>-4.8987023000000001</c:v>
                </c:pt>
                <c:pt idx="722">
                  <c:v>-4.2250820999999998</c:v>
                </c:pt>
                <c:pt idx="723">
                  <c:v>-4.8185016999999997</c:v>
                </c:pt>
                <c:pt idx="724">
                  <c:v>-4.2692402999999999</c:v>
                </c:pt>
                <c:pt idx="725">
                  <c:v>-3.5923072</c:v>
                </c:pt>
                <c:pt idx="726">
                  <c:v>-4.5373900000000003</c:v>
                </c:pt>
                <c:pt idx="727">
                  <c:v>-4.6059577999999997</c:v>
                </c:pt>
                <c:pt idx="728">
                  <c:v>-4.5505218000000003</c:v>
                </c:pt>
                <c:pt idx="729">
                  <c:v>-3.5317577999999998</c:v>
                </c:pt>
                <c:pt idx="730">
                  <c:v>-3.8471584000000001</c:v>
                </c:pt>
                <c:pt idx="731">
                  <c:v>-3.5535543999999999</c:v>
                </c:pt>
                <c:pt idx="732">
                  <c:v>-3.2809811</c:v>
                </c:pt>
                <c:pt idx="733">
                  <c:v>-4.8238719999999997</c:v>
                </c:pt>
                <c:pt idx="734">
                  <c:v>-4.0946747999999999</c:v>
                </c:pt>
                <c:pt idx="735">
                  <c:v>-4.2352809000000002</c:v>
                </c:pt>
                <c:pt idx="736">
                  <c:v>-6.0352008000000001</c:v>
                </c:pt>
                <c:pt idx="737">
                  <c:v>-5.2472243000000001</c:v>
                </c:pt>
                <c:pt idx="738">
                  <c:v>-5.7589325000000002</c:v>
                </c:pt>
                <c:pt idx="739">
                  <c:v>-4.2644491999999996</c:v>
                </c:pt>
                <c:pt idx="740">
                  <c:v>-2.2076386000000001</c:v>
                </c:pt>
                <c:pt idx="741">
                  <c:v>-5.0762058999999997</c:v>
                </c:pt>
                <c:pt idx="742">
                  <c:v>-4.9344812999999998</c:v>
                </c:pt>
                <c:pt idx="743">
                  <c:v>-4.0986089999999997</c:v>
                </c:pt>
                <c:pt idx="744">
                  <c:v>-4.4667218000000002</c:v>
                </c:pt>
                <c:pt idx="745">
                  <c:v>-6.0338462000000002</c:v>
                </c:pt>
                <c:pt idx="746">
                  <c:v>-6.0634480000000002</c:v>
                </c:pt>
                <c:pt idx="747">
                  <c:v>-4.2694919999999996</c:v>
                </c:pt>
                <c:pt idx="748">
                  <c:v>-4.4384164000000004</c:v>
                </c:pt>
                <c:pt idx="749">
                  <c:v>-4.4151011000000002</c:v>
                </c:pt>
                <c:pt idx="750">
                  <c:v>-3.6525547999999999</c:v>
                </c:pt>
                <c:pt idx="751">
                  <c:v>-3.7511800000000002</c:v>
                </c:pt>
                <c:pt idx="752">
                  <c:v>-4.2935919</c:v>
                </c:pt>
                <c:pt idx="753">
                  <c:v>-4.4789593999999999</c:v>
                </c:pt>
                <c:pt idx="754">
                  <c:v>-4.1012263000000004</c:v>
                </c:pt>
                <c:pt idx="755">
                  <c:v>-2.7766633999999999</c:v>
                </c:pt>
                <c:pt idx="756">
                  <c:v>-3.8427116999999997</c:v>
                </c:pt>
                <c:pt idx="757">
                  <c:v>-5.2246997000000004</c:v>
                </c:pt>
                <c:pt idx="758">
                  <c:v>-4.8597593999999997</c:v>
                </c:pt>
                <c:pt idx="759">
                  <c:v>-4.3654665999999995</c:v>
                </c:pt>
                <c:pt idx="760">
                  <c:v>-4.4749333</c:v>
                </c:pt>
                <c:pt idx="761">
                  <c:v>-3.4788700000000001</c:v>
                </c:pt>
                <c:pt idx="762">
                  <c:v>-6.3198506999999999</c:v>
                </c:pt>
                <c:pt idx="763">
                  <c:v>-5.2417705999999997</c:v>
                </c:pt>
                <c:pt idx="764">
                  <c:v>-4.1799457000000002</c:v>
                </c:pt>
                <c:pt idx="765">
                  <c:v>-4.6485310000000002</c:v>
                </c:pt>
                <c:pt idx="766">
                  <c:v>-4.7210017000000004</c:v>
                </c:pt>
                <c:pt idx="767">
                  <c:v>-3.3924455999999998</c:v>
                </c:pt>
                <c:pt idx="768">
                  <c:v>-5.5715425999999999</c:v>
                </c:pt>
                <c:pt idx="769">
                  <c:v>-4.3725301999999999</c:v>
                </c:pt>
                <c:pt idx="770">
                  <c:v>-5.1871308999999997</c:v>
                </c:pt>
                <c:pt idx="771">
                  <c:v>-2.9407063999999998</c:v>
                </c:pt>
                <c:pt idx="772">
                  <c:v>-2.9407063999999998</c:v>
                </c:pt>
                <c:pt idx="773">
                  <c:v>-3.3538249000000002</c:v>
                </c:pt>
                <c:pt idx="774">
                  <c:v>-4.1614300000000002</c:v>
                </c:pt>
                <c:pt idx="775">
                  <c:v>-3.8029923999999999</c:v>
                </c:pt>
                <c:pt idx="776">
                  <c:v>-4.8050857999999996</c:v>
                </c:pt>
                <c:pt idx="777">
                  <c:v>-5.0356534999999996</c:v>
                </c:pt>
                <c:pt idx="778">
                  <c:v>-5.3957287999999997</c:v>
                </c:pt>
                <c:pt idx="779">
                  <c:v>-4.2981087999999996</c:v>
                </c:pt>
                <c:pt idx="780">
                  <c:v>-6.5251975</c:v>
                </c:pt>
                <c:pt idx="781">
                  <c:v>-3.8812601</c:v>
                </c:pt>
                <c:pt idx="782">
                  <c:v>-4.2683627</c:v>
                </c:pt>
                <c:pt idx="783">
                  <c:v>-4.6079312000000003</c:v>
                </c:pt>
                <c:pt idx="784">
                  <c:v>-4.0893905000000004</c:v>
                </c:pt>
                <c:pt idx="785">
                  <c:v>-3.8617141999999998</c:v>
                </c:pt>
                <c:pt idx="786">
                  <c:v>-2.1419641999999999</c:v>
                </c:pt>
                <c:pt idx="787">
                  <c:v>-7.0243745999999998</c:v>
                </c:pt>
                <c:pt idx="788">
                  <c:v>-5.1867329</c:v>
                </c:pt>
                <c:pt idx="789">
                  <c:v>-6.0317110999999999</c:v>
                </c:pt>
                <c:pt idx="790">
                  <c:v>-3.4044169000000002</c:v>
                </c:pt>
                <c:pt idx="791">
                  <c:v>-3.3757231999999999</c:v>
                </c:pt>
                <c:pt idx="792">
                  <c:v>-3.7475693999999997</c:v>
                </c:pt>
                <c:pt idx="793">
                  <c:v>-4.0927765999999997</c:v>
                </c:pt>
                <c:pt idx="794">
                  <c:v>-4.7518089999999997</c:v>
                </c:pt>
                <c:pt idx="795">
                  <c:v>-4.6842642999999997</c:v>
                </c:pt>
                <c:pt idx="796">
                  <c:v>-3.7247895</c:v>
                </c:pt>
                <c:pt idx="797">
                  <c:v>-6.305841</c:v>
                </c:pt>
                <c:pt idx="798">
                  <c:v>-4.6285834000000001</c:v>
                </c:pt>
                <c:pt idx="799">
                  <c:v>-3.8054890000000001</c:v>
                </c:pt>
                <c:pt idx="800">
                  <c:v>-5.5789099000000002</c:v>
                </c:pt>
                <c:pt idx="801">
                  <c:v>-5.6668485000000004</c:v>
                </c:pt>
                <c:pt idx="802">
                  <c:v>-4.1878307000000001</c:v>
                </c:pt>
                <c:pt idx="803">
                  <c:v>-5.7878857999999997</c:v>
                </c:pt>
                <c:pt idx="804">
                  <c:v>-4.3125656000000001</c:v>
                </c:pt>
                <c:pt idx="805">
                  <c:v>-6.2929367999999997</c:v>
                </c:pt>
                <c:pt idx="806">
                  <c:v>-3.4348725999999998</c:v>
                </c:pt>
                <c:pt idx="807">
                  <c:v>-5.3516513999999997</c:v>
                </c:pt>
                <c:pt idx="808">
                  <c:v>-3.9347573000000002</c:v>
                </c:pt>
                <c:pt idx="809">
                  <c:v>-6.6777341999999997</c:v>
                </c:pt>
                <c:pt idx="810">
                  <c:v>-4.9711546000000002</c:v>
                </c:pt>
                <c:pt idx="811">
                  <c:v>-4.3529746999999999</c:v>
                </c:pt>
                <c:pt idx="812">
                  <c:v>-4.2041260999999999</c:v>
                </c:pt>
                <c:pt idx="813">
                  <c:v>-4.4652425999999998</c:v>
                </c:pt>
                <c:pt idx="814">
                  <c:v>-4.3674248000000002</c:v>
                </c:pt>
                <c:pt idx="815">
                  <c:v>-3.8565920999999999</c:v>
                </c:pt>
                <c:pt idx="816">
                  <c:v>-4.6866744000000002</c:v>
                </c:pt>
                <c:pt idx="817">
                  <c:v>-2.9157546000000001</c:v>
                </c:pt>
                <c:pt idx="818">
                  <c:v>-4.5127708999999996</c:v>
                </c:pt>
                <c:pt idx="819">
                  <c:v>-3.7520004999999998</c:v>
                </c:pt>
                <c:pt idx="820">
                  <c:v>-4.2418259999999997</c:v>
                </c:pt>
                <c:pt idx="821">
                  <c:v>-2.9979730999999998</c:v>
                </c:pt>
                <c:pt idx="822">
                  <c:v>-3.8630675999999999</c:v>
                </c:pt>
                <c:pt idx="823">
                  <c:v>-2.9502934999999999</c:v>
                </c:pt>
                <c:pt idx="824">
                  <c:v>-5.4795134000000001</c:v>
                </c:pt>
                <c:pt idx="825">
                  <c:v>-3.7786963999999998</c:v>
                </c:pt>
                <c:pt idx="826">
                  <c:v>-3.7538988</c:v>
                </c:pt>
                <c:pt idx="827">
                  <c:v>-2.4836928999999999</c:v>
                </c:pt>
                <c:pt idx="828">
                  <c:v>-4.8912500999999997</c:v>
                </c:pt>
                <c:pt idx="829">
                  <c:v>-4.0211747999999998</c:v>
                </c:pt>
                <c:pt idx="830">
                  <c:v>-3.1938988999999998</c:v>
                </c:pt>
                <c:pt idx="831">
                  <c:v>-4.8590593999999996</c:v>
                </c:pt>
                <c:pt idx="832">
                  <c:v>-4.6251329999999999</c:v>
                </c:pt>
                <c:pt idx="833">
                  <c:v>-3.7968422999999998</c:v>
                </c:pt>
                <c:pt idx="834">
                  <c:v>-5.6014740999999999</c:v>
                </c:pt>
                <c:pt idx="835">
                  <c:v>-5.8518480999999998</c:v>
                </c:pt>
                <c:pt idx="836">
                  <c:v>-5.4843392</c:v>
                </c:pt>
                <c:pt idx="837">
                  <c:v>-4.0722724000000001</c:v>
                </c:pt>
                <c:pt idx="838">
                  <c:v>-3.4922681999999998</c:v>
                </c:pt>
                <c:pt idx="839">
                  <c:v>-4.5548273999999997</c:v>
                </c:pt>
                <c:pt idx="840">
                  <c:v>-4.5841481000000002</c:v>
                </c:pt>
                <c:pt idx="841">
                  <c:v>-4.2994911</c:v>
                </c:pt>
                <c:pt idx="842">
                  <c:v>-3.6292665</c:v>
                </c:pt>
                <c:pt idx="843">
                  <c:v>-4.4155392999999998</c:v>
                </c:pt>
                <c:pt idx="844">
                  <c:v>-4.636571</c:v>
                </c:pt>
                <c:pt idx="845">
                  <c:v>-4.2044626000000003</c:v>
                </c:pt>
                <c:pt idx="846">
                  <c:v>-4.1906444</c:v>
                </c:pt>
                <c:pt idx="847">
                  <c:v>-4.3336129000000003</c:v>
                </c:pt>
                <c:pt idx="848">
                  <c:v>-4.1973029999999998</c:v>
                </c:pt>
                <c:pt idx="849">
                  <c:v>-4.9500086000000003</c:v>
                </c:pt>
                <c:pt idx="850">
                  <c:v>-2.9837194999999999</c:v>
                </c:pt>
                <c:pt idx="851">
                  <c:v>-3.3655582000000002</c:v>
                </c:pt>
                <c:pt idx="852">
                  <c:v>-4.5938936999999997</c:v>
                </c:pt>
                <c:pt idx="853">
                  <c:v>-4.6072648000000003</c:v>
                </c:pt>
                <c:pt idx="854">
                  <c:v>-3.0716339000000001</c:v>
                </c:pt>
                <c:pt idx="855">
                  <c:v>-5.0600075999999996</c:v>
                </c:pt>
                <c:pt idx="856">
                  <c:v>-4.8784327999999997</c:v>
                </c:pt>
                <c:pt idx="857">
                  <c:v>-5.7178458000000001</c:v>
                </c:pt>
                <c:pt idx="858">
                  <c:v>-1.9254486</c:v>
                </c:pt>
                <c:pt idx="859">
                  <c:v>-3.5551453</c:v>
                </c:pt>
                <c:pt idx="860">
                  <c:v>-3.2526763000000001</c:v>
                </c:pt>
                <c:pt idx="861">
                  <c:v>-4.8840043</c:v>
                </c:pt>
                <c:pt idx="862">
                  <c:v>-3.3138857000000002</c:v>
                </c:pt>
                <c:pt idx="863">
                  <c:v>-5.0872897000000004</c:v>
                </c:pt>
                <c:pt idx="864">
                  <c:v>-4.6677939999999998</c:v>
                </c:pt>
                <c:pt idx="865">
                  <c:v>-3.0114518000000001</c:v>
                </c:pt>
                <c:pt idx="866">
                  <c:v>-3.6427690999999998</c:v>
                </c:pt>
                <c:pt idx="867">
                  <c:v>-5.6005538000000001</c:v>
                </c:pt>
                <c:pt idx="868">
                  <c:v>-4.2859920000000002</c:v>
                </c:pt>
                <c:pt idx="869">
                  <c:v>-5.6801200000000005</c:v>
                </c:pt>
                <c:pt idx="870">
                  <c:v>-7.2601351999999997</c:v>
                </c:pt>
                <c:pt idx="871">
                  <c:v>-4.7400523000000003</c:v>
                </c:pt>
                <c:pt idx="872">
                  <c:v>-3.0941196</c:v>
                </c:pt>
                <c:pt idx="873">
                  <c:v>-4.1065141000000001</c:v>
                </c:pt>
                <c:pt idx="874">
                  <c:v>-2.3922682000000002</c:v>
                </c:pt>
                <c:pt idx="875">
                  <c:v>-4.7193208999999996</c:v>
                </c:pt>
                <c:pt idx="876">
                  <c:v>-4.0094415999999997</c:v>
                </c:pt>
                <c:pt idx="877">
                  <c:v>-4.2238983000000001</c:v>
                </c:pt>
                <c:pt idx="878">
                  <c:v>-3.5929924</c:v>
                </c:pt>
                <c:pt idx="879">
                  <c:v>-4.7499158000000001</c:v>
                </c:pt>
                <c:pt idx="880">
                  <c:v>-3.3245659999999999</c:v>
                </c:pt>
                <c:pt idx="881">
                  <c:v>-2.5252658000000001</c:v>
                </c:pt>
                <c:pt idx="882">
                  <c:v>-3.2213091999999999</c:v>
                </c:pt>
                <c:pt idx="883">
                  <c:v>-3.2228659</c:v>
                </c:pt>
                <c:pt idx="884">
                  <c:v>-3.8519911000000002</c:v>
                </c:pt>
                <c:pt idx="885">
                  <c:v>-4.3629591000000003</c:v>
                </c:pt>
                <c:pt idx="886">
                  <c:v>-4.5191694</c:v>
                </c:pt>
                <c:pt idx="887">
                  <c:v>-4.8736873999999997</c:v>
                </c:pt>
                <c:pt idx="888">
                  <c:v>-4.5280825</c:v>
                </c:pt>
                <c:pt idx="889">
                  <c:v>-4.0269047999999996</c:v>
                </c:pt>
                <c:pt idx="890">
                  <c:v>-3.8178291999999998</c:v>
                </c:pt>
                <c:pt idx="891">
                  <c:v>-4.0710794999999997</c:v>
                </c:pt>
                <c:pt idx="892">
                  <c:v>-4.8166766000000001</c:v>
                </c:pt>
                <c:pt idx="893">
                  <c:v>-4.2849886000000001</c:v>
                </c:pt>
                <c:pt idx="894">
                  <c:v>-4.1601226999999996</c:v>
                </c:pt>
                <c:pt idx="895">
                  <c:v>-3.0526190999999998</c:v>
                </c:pt>
                <c:pt idx="896">
                  <c:v>-2.6566953999999998</c:v>
                </c:pt>
                <c:pt idx="897">
                  <c:v>-4.7220649000000003</c:v>
                </c:pt>
                <c:pt idx="898">
                  <c:v>-4.4500209000000002</c:v>
                </c:pt>
                <c:pt idx="899">
                  <c:v>-4.2492812999999998</c:v>
                </c:pt>
                <c:pt idx="900">
                  <c:v>-4.1729741999999996</c:v>
                </c:pt>
                <c:pt idx="901">
                  <c:v>-4.0966116000000001</c:v>
                </c:pt>
                <c:pt idx="902">
                  <c:v>-2.7194995</c:v>
                </c:pt>
                <c:pt idx="903">
                  <c:v>-5.3183404000000003</c:v>
                </c:pt>
                <c:pt idx="904">
                  <c:v>-4.9123447000000002</c:v>
                </c:pt>
                <c:pt idx="905">
                  <c:v>-5.8253602000000004</c:v>
                </c:pt>
                <c:pt idx="906">
                  <c:v>-5.5460919000000004</c:v>
                </c:pt>
                <c:pt idx="907">
                  <c:v>-7.1203304999999997</c:v>
                </c:pt>
                <c:pt idx="908">
                  <c:v>-4.0711027</c:v>
                </c:pt>
                <c:pt idx="909">
                  <c:v>-4.3033814000000001</c:v>
                </c:pt>
                <c:pt idx="910">
                  <c:v>-2.4363606</c:v>
                </c:pt>
                <c:pt idx="911">
                  <c:v>-5.3513092000000002</c:v>
                </c:pt>
                <c:pt idx="912">
                  <c:v>-5.1783988000000001</c:v>
                </c:pt>
                <c:pt idx="913">
                  <c:v>-4.9490708000000003</c:v>
                </c:pt>
                <c:pt idx="914">
                  <c:v>-3.0709406000000001</c:v>
                </c:pt>
                <c:pt idx="915">
                  <c:v>-3.8844105</c:v>
                </c:pt>
                <c:pt idx="916">
                  <c:v>-4.7224741000000003</c:v>
                </c:pt>
                <c:pt idx="917">
                  <c:v>-3.4410243</c:v>
                </c:pt>
                <c:pt idx="918">
                  <c:v>-4.4254819999999997</c:v>
                </c:pt>
                <c:pt idx="919">
                  <c:v>-3.7824939</c:v>
                </c:pt>
                <c:pt idx="920">
                  <c:v>-4.6459086999999997</c:v>
                </c:pt>
                <c:pt idx="921">
                  <c:v>-4.6544831999999996</c:v>
                </c:pt>
                <c:pt idx="922">
                  <c:v>-4.4631505999999996</c:v>
                </c:pt>
                <c:pt idx="923">
                  <c:v>-4.8631443999999995</c:v>
                </c:pt>
                <c:pt idx="924">
                  <c:v>-4.7526213999999998</c:v>
                </c:pt>
                <c:pt idx="925">
                  <c:v>-4.7448347000000002</c:v>
                </c:pt>
                <c:pt idx="926">
                  <c:v>-3.6143809999999998</c:v>
                </c:pt>
                <c:pt idx="927">
                  <c:v>-3.6640088999999998</c:v>
                </c:pt>
                <c:pt idx="928">
                  <c:v>-4.6950389000000001</c:v>
                </c:pt>
                <c:pt idx="929">
                  <c:v>-4.5165867999999998</c:v>
                </c:pt>
                <c:pt idx="930">
                  <c:v>-4.5283376999999998</c:v>
                </c:pt>
                <c:pt idx="931">
                  <c:v>-3.9844805000000001</c:v>
                </c:pt>
                <c:pt idx="932">
                  <c:v>-6.1730545000000001</c:v>
                </c:pt>
                <c:pt idx="933">
                  <c:v>-6.7180412</c:v>
                </c:pt>
                <c:pt idx="934">
                  <c:v>-5.1155799000000002</c:v>
                </c:pt>
                <c:pt idx="935">
                  <c:v>-4.4873884000000004</c:v>
                </c:pt>
                <c:pt idx="936">
                  <c:v>-4.7637096999999997</c:v>
                </c:pt>
                <c:pt idx="937">
                  <c:v>-3.2005503000000002</c:v>
                </c:pt>
                <c:pt idx="938">
                  <c:v>-4.5935258000000001</c:v>
                </c:pt>
                <c:pt idx="939">
                  <c:v>-5.4278408000000002</c:v>
                </c:pt>
                <c:pt idx="940">
                  <c:v>-4.5687515999999997</c:v>
                </c:pt>
                <c:pt idx="941">
                  <c:v>-6.3616763000000001</c:v>
                </c:pt>
                <c:pt idx="942">
                  <c:v>-4.1835101000000003</c:v>
                </c:pt>
                <c:pt idx="943">
                  <c:v>-4.3399508000000004</c:v>
                </c:pt>
                <c:pt idx="944">
                  <c:v>-3.8010047999999999</c:v>
                </c:pt>
                <c:pt idx="945">
                  <c:v>-5.6635346999999996</c:v>
                </c:pt>
                <c:pt idx="946">
                  <c:v>-6.0290409</c:v>
                </c:pt>
                <c:pt idx="947">
                  <c:v>-3.607942</c:v>
                </c:pt>
                <c:pt idx="948">
                  <c:v>-3.5355748</c:v>
                </c:pt>
                <c:pt idx="949">
                  <c:v>-4.9487369000000001</c:v>
                </c:pt>
                <c:pt idx="950">
                  <c:v>-4.745063</c:v>
                </c:pt>
                <c:pt idx="951">
                  <c:v>-3.8031978999999998</c:v>
                </c:pt>
                <c:pt idx="952">
                  <c:v>-4.7960459000000002</c:v>
                </c:pt>
                <c:pt idx="953">
                  <c:v>-3.1688149000000001</c:v>
                </c:pt>
                <c:pt idx="954">
                  <c:v>-3.9143496</c:v>
                </c:pt>
                <c:pt idx="955">
                  <c:v>-3.3304868000000001</c:v>
                </c:pt>
                <c:pt idx="956">
                  <c:v>-3.3926238999999998</c:v>
                </c:pt>
                <c:pt idx="957">
                  <c:v>-4.1266632000000003</c:v>
                </c:pt>
                <c:pt idx="958">
                  <c:v>-4.1601417999999999</c:v>
                </c:pt>
                <c:pt idx="959">
                  <c:v>-4.5755926000000002</c:v>
                </c:pt>
                <c:pt idx="960">
                  <c:v>-5.1524492000000004</c:v>
                </c:pt>
                <c:pt idx="961">
                  <c:v>-5.2706568000000003</c:v>
                </c:pt>
                <c:pt idx="962">
                  <c:v>-4.0235947999999997</c:v>
                </c:pt>
                <c:pt idx="963">
                  <c:v>-4.0511080000000002</c:v>
                </c:pt>
                <c:pt idx="964">
                  <c:v>-4.2710663999999996</c:v>
                </c:pt>
                <c:pt idx="965">
                  <c:v>-4.9143904000000003</c:v>
                </c:pt>
                <c:pt idx="966">
                  <c:v>-3.9787710000000001</c:v>
                </c:pt>
                <c:pt idx="967">
                  <c:v>-4.3336896999999999</c:v>
                </c:pt>
                <c:pt idx="968">
                  <c:v>-4.4220037999999997</c:v>
                </c:pt>
                <c:pt idx="969">
                  <c:v>-6.1356503</c:v>
                </c:pt>
                <c:pt idx="970">
                  <c:v>-3.9781928999999998</c:v>
                </c:pt>
                <c:pt idx="971">
                  <c:v>-5.7222116999999999</c:v>
                </c:pt>
                <c:pt idx="972">
                  <c:v>-4.4545307000000003</c:v>
                </c:pt>
                <c:pt idx="973">
                  <c:v>-5.1269102999999996</c:v>
                </c:pt>
                <c:pt idx="974">
                  <c:v>-4.5097078000000002</c:v>
                </c:pt>
                <c:pt idx="975">
                  <c:v>-4.6105166999999998</c:v>
                </c:pt>
                <c:pt idx="976">
                  <c:v>-5.4966451999999997</c:v>
                </c:pt>
                <c:pt idx="977">
                  <c:v>-3.3233356999999999</c:v>
                </c:pt>
                <c:pt idx="978">
                  <c:v>-4.5202618000000001</c:v>
                </c:pt>
                <c:pt idx="979">
                  <c:v>-4.0127037000000003</c:v>
                </c:pt>
                <c:pt idx="980">
                  <c:v>-4.4458335</c:v>
                </c:pt>
                <c:pt idx="981">
                  <c:v>-4.2541409000000003</c:v>
                </c:pt>
                <c:pt idx="982">
                  <c:v>-4.0722643999999999</c:v>
                </c:pt>
                <c:pt idx="983">
                  <c:v>-4.2740448999999998</c:v>
                </c:pt>
                <c:pt idx="984">
                  <c:v>-3.9622489999999999</c:v>
                </c:pt>
                <c:pt idx="985">
                  <c:v>-3.7931708999999998</c:v>
                </c:pt>
                <c:pt idx="986">
                  <c:v>-3.5738645</c:v>
                </c:pt>
                <c:pt idx="987">
                  <c:v>-4.2196182999999996</c:v>
                </c:pt>
                <c:pt idx="988">
                  <c:v>-5.0041190999999996</c:v>
                </c:pt>
                <c:pt idx="989">
                  <c:v>-3.7909309000000002</c:v>
                </c:pt>
                <c:pt idx="990">
                  <c:v>-4.3633116999999997</c:v>
                </c:pt>
                <c:pt idx="991">
                  <c:v>-4.3618129999999997</c:v>
                </c:pt>
                <c:pt idx="992">
                  <c:v>-3.8567710000000002</c:v>
                </c:pt>
                <c:pt idx="993">
                  <c:v>-5.0393543000000003</c:v>
                </c:pt>
                <c:pt idx="994">
                  <c:v>-3.7049994000000002</c:v>
                </c:pt>
                <c:pt idx="995">
                  <c:v>-4.2663041000000002</c:v>
                </c:pt>
                <c:pt idx="996">
                  <c:v>-4.0794424999999999</c:v>
                </c:pt>
                <c:pt idx="997">
                  <c:v>-3.5558331000000001</c:v>
                </c:pt>
                <c:pt idx="998">
                  <c:v>-3.1243582999999999</c:v>
                </c:pt>
                <c:pt idx="999">
                  <c:v>-5.1725016000000004</c:v>
                </c:pt>
                <c:pt idx="1000">
                  <c:v>-4.4390891999999997</c:v>
                </c:pt>
                <c:pt idx="1001">
                  <c:v>-3.3556005999999998</c:v>
                </c:pt>
                <c:pt idx="1002">
                  <c:v>-3.8421504</c:v>
                </c:pt>
                <c:pt idx="1006">
                  <c:v>3.3102024000000001</c:v>
                </c:pt>
                <c:pt idx="1007">
                  <c:v>4.3174991</c:v>
                </c:pt>
                <c:pt idx="1008">
                  <c:v>6.1540429000000003</c:v>
                </c:pt>
                <c:pt idx="1009">
                  <c:v>4.5377039999999997</c:v>
                </c:pt>
                <c:pt idx="1010">
                  <c:v>3.7058835000000001</c:v>
                </c:pt>
                <c:pt idx="1011">
                  <c:v>3.7538478</c:v>
                </c:pt>
                <c:pt idx="1012">
                  <c:v>4.2297324999999999</c:v>
                </c:pt>
                <c:pt idx="1013">
                  <c:v>5.4666278000000004</c:v>
                </c:pt>
                <c:pt idx="1014">
                  <c:v>5.3150005</c:v>
                </c:pt>
                <c:pt idx="1015">
                  <c:v>5.9062454999999998</c:v>
                </c:pt>
                <c:pt idx="1016">
                  <c:v>3.6083591999999998</c:v>
                </c:pt>
                <c:pt idx="1017">
                  <c:v>5.6441368000000001</c:v>
                </c:pt>
                <c:pt idx="1018">
                  <c:v>5.3864520000000002</c:v>
                </c:pt>
                <c:pt idx="1019">
                  <c:v>5.4563677000000004</c:v>
                </c:pt>
                <c:pt idx="1020">
                  <c:v>6.2495298000000004</c:v>
                </c:pt>
                <c:pt idx="1021">
                  <c:v>5.9720946000000001</c:v>
                </c:pt>
                <c:pt idx="1022">
                  <c:v>5.6159271999999998</c:v>
                </c:pt>
                <c:pt idx="1023">
                  <c:v>2.9820275000000001</c:v>
                </c:pt>
                <c:pt idx="1024">
                  <c:v>2.8051534</c:v>
                </c:pt>
                <c:pt idx="1025">
                  <c:v>2.9748666999999998</c:v>
                </c:pt>
                <c:pt idx="1026">
                  <c:v>5.8590106999999998</c:v>
                </c:pt>
                <c:pt idx="1027">
                  <c:v>5.2610919999999997</c:v>
                </c:pt>
                <c:pt idx="1028">
                  <c:v>4.6305749</c:v>
                </c:pt>
                <c:pt idx="1029">
                  <c:v>6.0811735000000002</c:v>
                </c:pt>
                <c:pt idx="1030">
                  <c:v>6.0867472999999999</c:v>
                </c:pt>
                <c:pt idx="1031">
                  <c:v>4.6924109999999999</c:v>
                </c:pt>
                <c:pt idx="1032">
                  <c:v>5.1573878000000004</c:v>
                </c:pt>
                <c:pt idx="1033">
                  <c:v>5.9985184</c:v>
                </c:pt>
                <c:pt idx="1034">
                  <c:v>4.4796714</c:v>
                </c:pt>
                <c:pt idx="1035">
                  <c:v>6.0713521999999998</c:v>
                </c:pt>
                <c:pt idx="1036">
                  <c:v>0.99981449</c:v>
                </c:pt>
                <c:pt idx="1037">
                  <c:v>5.5257791999999997</c:v>
                </c:pt>
                <c:pt idx="1038">
                  <c:v>4.4369556000000001</c:v>
                </c:pt>
                <c:pt idx="1039">
                  <c:v>6.2763866000000004</c:v>
                </c:pt>
                <c:pt idx="1040">
                  <c:v>3.8589411</c:v>
                </c:pt>
                <c:pt idx="1041">
                  <c:v>4.9474495000000003</c:v>
                </c:pt>
                <c:pt idx="1042">
                  <c:v>1.8479844000000001</c:v>
                </c:pt>
                <c:pt idx="1043">
                  <c:v>4.9170879999999997</c:v>
                </c:pt>
                <c:pt idx="1044">
                  <c:v>5.4573989999999997</c:v>
                </c:pt>
                <c:pt idx="1045">
                  <c:v>4.3275573999999999</c:v>
                </c:pt>
                <c:pt idx="1046">
                  <c:v>5.1070168999999996</c:v>
                </c:pt>
                <c:pt idx="1047">
                  <c:v>5.6955479000000002</c:v>
                </c:pt>
                <c:pt idx="1048">
                  <c:v>5.4716744999999998</c:v>
                </c:pt>
                <c:pt idx="1049">
                  <c:v>5.3875447999999997</c:v>
                </c:pt>
                <c:pt idx="1050">
                  <c:v>6.2902164000000003</c:v>
                </c:pt>
                <c:pt idx="1051">
                  <c:v>5.3473538999999999</c:v>
                </c:pt>
                <c:pt idx="1052">
                  <c:v>2.1958288000000001</c:v>
                </c:pt>
                <c:pt idx="1053">
                  <c:v>5.1078279999999996</c:v>
                </c:pt>
                <c:pt idx="1054">
                  <c:v>5.1304701999999995</c:v>
                </c:pt>
                <c:pt idx="1055">
                  <c:v>5.5443062999999997</c:v>
                </c:pt>
                <c:pt idx="1056">
                  <c:v>5.0288190000000004</c:v>
                </c:pt>
                <c:pt idx="1057">
                  <c:v>5.1356041000000001</c:v>
                </c:pt>
                <c:pt idx="1058">
                  <c:v>5.0741041999999998</c:v>
                </c:pt>
                <c:pt idx="1059">
                  <c:v>4.2535401000000004</c:v>
                </c:pt>
                <c:pt idx="1060">
                  <c:v>4.0370150999999996</c:v>
                </c:pt>
                <c:pt idx="1061">
                  <c:v>4.6558324999999998</c:v>
                </c:pt>
                <c:pt idx="1062">
                  <c:v>2.4039744000000001</c:v>
                </c:pt>
                <c:pt idx="1063">
                  <c:v>5.5272682</c:v>
                </c:pt>
                <c:pt idx="1064">
                  <c:v>5.1118959999999998</c:v>
                </c:pt>
                <c:pt idx="1065">
                  <c:v>6.2844096</c:v>
                </c:pt>
                <c:pt idx="1066">
                  <c:v>4.4801396999999996</c:v>
                </c:pt>
                <c:pt idx="1067">
                  <c:v>5.7518453000000003</c:v>
                </c:pt>
                <c:pt idx="1068">
                  <c:v>6.7212129000000003</c:v>
                </c:pt>
                <c:pt idx="1069">
                  <c:v>3.9250759</c:v>
                </c:pt>
                <c:pt idx="1070">
                  <c:v>5.4161207999999998</c:v>
                </c:pt>
                <c:pt idx="1071">
                  <c:v>5.5886652999999997</c:v>
                </c:pt>
                <c:pt idx="1072">
                  <c:v>5.5787430000000002</c:v>
                </c:pt>
                <c:pt idx="1073">
                  <c:v>4.6823572000000002</c:v>
                </c:pt>
                <c:pt idx="1074">
                  <c:v>3.0623730999999998</c:v>
                </c:pt>
                <c:pt idx="1075">
                  <c:v>5.4628566999999997</c:v>
                </c:pt>
                <c:pt idx="1076">
                  <c:v>7.0983777000000003</c:v>
                </c:pt>
                <c:pt idx="1077">
                  <c:v>5.6838977000000002</c:v>
                </c:pt>
                <c:pt idx="1078">
                  <c:v>5.3823115000000001</c:v>
                </c:pt>
                <c:pt idx="1079">
                  <c:v>5.2223559999999996</c:v>
                </c:pt>
                <c:pt idx="1080">
                  <c:v>5.2190612999999999</c:v>
                </c:pt>
                <c:pt idx="1081">
                  <c:v>5.3529439999999999</c:v>
                </c:pt>
                <c:pt idx="1082">
                  <c:v>5.1733580000000003</c:v>
                </c:pt>
                <c:pt idx="1083">
                  <c:v>2.9191791999999999</c:v>
                </c:pt>
                <c:pt idx="1084">
                  <c:v>4.2829625</c:v>
                </c:pt>
                <c:pt idx="1085">
                  <c:v>5.0384834999999999</c:v>
                </c:pt>
                <c:pt idx="1086">
                  <c:v>3.8505672</c:v>
                </c:pt>
                <c:pt idx="1087">
                  <c:v>5.4756971999999999</c:v>
                </c:pt>
                <c:pt idx="1088">
                  <c:v>5.1885572</c:v>
                </c:pt>
                <c:pt idx="1089">
                  <c:v>3.3860229999999998</c:v>
                </c:pt>
                <c:pt idx="1090">
                  <c:v>5.4621247000000004</c:v>
                </c:pt>
                <c:pt idx="1091">
                  <c:v>5.4272226999999997</c:v>
                </c:pt>
                <c:pt idx="1092">
                  <c:v>3.342517</c:v>
                </c:pt>
                <c:pt idx="1093">
                  <c:v>4.1057242</c:v>
                </c:pt>
                <c:pt idx="1094">
                  <c:v>5.4764077000000002</c:v>
                </c:pt>
                <c:pt idx="1095">
                  <c:v>6.4475496000000003</c:v>
                </c:pt>
                <c:pt idx="1096">
                  <c:v>5.6434699999999998</c:v>
                </c:pt>
                <c:pt idx="1097">
                  <c:v>5.3797207</c:v>
                </c:pt>
                <c:pt idx="1098">
                  <c:v>5.5385451999999997</c:v>
                </c:pt>
                <c:pt idx="1099">
                  <c:v>5.9390033999999998</c:v>
                </c:pt>
                <c:pt idx="1100">
                  <c:v>5.8927499000000001</c:v>
                </c:pt>
                <c:pt idx="1101">
                  <c:v>6.0461774000000004</c:v>
                </c:pt>
                <c:pt idx="1102">
                  <c:v>3.6415635000000002</c:v>
                </c:pt>
                <c:pt idx="1103">
                  <c:v>3.8359062000000002</c:v>
                </c:pt>
                <c:pt idx="1104">
                  <c:v>4.8015981999999999</c:v>
                </c:pt>
                <c:pt idx="1105">
                  <c:v>3.2987150000000001</c:v>
                </c:pt>
                <c:pt idx="1106">
                  <c:v>2.9741394999999997</c:v>
                </c:pt>
                <c:pt idx="1107">
                  <c:v>5.1575891</c:v>
                </c:pt>
                <c:pt idx="1108">
                  <c:v>2.4141211</c:v>
                </c:pt>
                <c:pt idx="1109">
                  <c:v>5.8446429999999996</c:v>
                </c:pt>
                <c:pt idx="1110">
                  <c:v>4.9427424000000002</c:v>
                </c:pt>
                <c:pt idx="1111">
                  <c:v>5.4417153999999996</c:v>
                </c:pt>
                <c:pt idx="1112">
                  <c:v>1.6103673000000001</c:v>
                </c:pt>
                <c:pt idx="1113">
                  <c:v>4.4255315</c:v>
                </c:pt>
                <c:pt idx="1114">
                  <c:v>5.7282273999999997</c:v>
                </c:pt>
                <c:pt idx="1115">
                  <c:v>4.8251261999999997</c:v>
                </c:pt>
                <c:pt idx="1116">
                  <c:v>5.4223542</c:v>
                </c:pt>
                <c:pt idx="1117">
                  <c:v>4.4670186999999997</c:v>
                </c:pt>
                <c:pt idx="1118">
                  <c:v>7.5271341999999999</c:v>
                </c:pt>
                <c:pt idx="1119">
                  <c:v>5.5023340000000003</c:v>
                </c:pt>
                <c:pt idx="1120">
                  <c:v>6.6858911000000001</c:v>
                </c:pt>
                <c:pt idx="1121">
                  <c:v>3.7112296000000002</c:v>
                </c:pt>
                <c:pt idx="1122">
                  <c:v>5.3021013000000004</c:v>
                </c:pt>
                <c:pt idx="1123">
                  <c:v>5.5493972999999999</c:v>
                </c:pt>
                <c:pt idx="1124">
                  <c:v>5.2687074000000003</c:v>
                </c:pt>
                <c:pt idx="1125">
                  <c:v>2.6936304</c:v>
                </c:pt>
                <c:pt idx="1126">
                  <c:v>2.3535879999999998</c:v>
                </c:pt>
                <c:pt idx="1127">
                  <c:v>5.8296757000000001</c:v>
                </c:pt>
                <c:pt idx="1128">
                  <c:v>5.4980571999999999</c:v>
                </c:pt>
                <c:pt idx="1129">
                  <c:v>4.6048438000000003</c:v>
                </c:pt>
                <c:pt idx="1130">
                  <c:v>5.1143554</c:v>
                </c:pt>
                <c:pt idx="1131">
                  <c:v>4.1865040999999996</c:v>
                </c:pt>
                <c:pt idx="1132">
                  <c:v>4.4787436999999999</c:v>
                </c:pt>
                <c:pt idx="1133">
                  <c:v>4.0965531000000004</c:v>
                </c:pt>
                <c:pt idx="1134">
                  <c:v>5.3219104000000002</c:v>
                </c:pt>
                <c:pt idx="1135">
                  <c:v>4.0272565</c:v>
                </c:pt>
                <c:pt idx="1136">
                  <c:v>6.9881913000000004</c:v>
                </c:pt>
                <c:pt idx="1137">
                  <c:v>4.3707916000000004</c:v>
                </c:pt>
                <c:pt idx="1138">
                  <c:v>3.3093528000000001</c:v>
                </c:pt>
                <c:pt idx="1139">
                  <c:v>4.3024405999999997</c:v>
                </c:pt>
                <c:pt idx="1140">
                  <c:v>5.7562122999999996</c:v>
                </c:pt>
                <c:pt idx="1141">
                  <c:v>4.1636594000000002</c:v>
                </c:pt>
                <c:pt idx="1142">
                  <c:v>5.9486150000000002</c:v>
                </c:pt>
                <c:pt idx="1143">
                  <c:v>4.1974079</c:v>
                </c:pt>
                <c:pt idx="1144">
                  <c:v>5.2382599000000001</c:v>
                </c:pt>
                <c:pt idx="1145">
                  <c:v>7.8003023000000002</c:v>
                </c:pt>
                <c:pt idx="1146">
                  <c:v>4.5453619999999999</c:v>
                </c:pt>
                <c:pt idx="1147">
                  <c:v>4.6312819999999997</c:v>
                </c:pt>
                <c:pt idx="1148">
                  <c:v>4.6027203999999999</c:v>
                </c:pt>
                <c:pt idx="1149">
                  <c:v>5.3022584000000004</c:v>
                </c:pt>
                <c:pt idx="1150">
                  <c:v>5.8115864999999998</c:v>
                </c:pt>
                <c:pt idx="1151">
                  <c:v>4.6335706999999999</c:v>
                </c:pt>
                <c:pt idx="1152">
                  <c:v>6.9930015000000001</c:v>
                </c:pt>
                <c:pt idx="1153">
                  <c:v>1.4486022000000001</c:v>
                </c:pt>
                <c:pt idx="1154">
                  <c:v>5.2640775</c:v>
                </c:pt>
                <c:pt idx="1155">
                  <c:v>0.99973641000000002</c:v>
                </c:pt>
                <c:pt idx="1156">
                  <c:v>6.0127160000000002</c:v>
                </c:pt>
                <c:pt idx="1157">
                  <c:v>3.9192847999999998</c:v>
                </c:pt>
                <c:pt idx="1158">
                  <c:v>2.3401721000000002</c:v>
                </c:pt>
                <c:pt idx="1159">
                  <c:v>3.6740586</c:v>
                </c:pt>
                <c:pt idx="1160">
                  <c:v>7.8133429000000003</c:v>
                </c:pt>
                <c:pt idx="1161">
                  <c:v>5.7978755</c:v>
                </c:pt>
                <c:pt idx="1162">
                  <c:v>5.1000977000000001</c:v>
                </c:pt>
                <c:pt idx="1163">
                  <c:v>6.8601305999999997</c:v>
                </c:pt>
                <c:pt idx="1164">
                  <c:v>7.3261323000000003</c:v>
                </c:pt>
                <c:pt idx="1165">
                  <c:v>3.3768565000000001</c:v>
                </c:pt>
                <c:pt idx="1166">
                  <c:v>3.4542706999999999</c:v>
                </c:pt>
                <c:pt idx="1167">
                  <c:v>4.0980748</c:v>
                </c:pt>
                <c:pt idx="1168">
                  <c:v>3.3123828999999998</c:v>
                </c:pt>
                <c:pt idx="1169">
                  <c:v>2.6939158000000001</c:v>
                </c:pt>
                <c:pt idx="1170">
                  <c:v>3.8982790999999999</c:v>
                </c:pt>
                <c:pt idx="1171">
                  <c:v>4.0657186000000003</c:v>
                </c:pt>
                <c:pt idx="1172">
                  <c:v>3.6597539000000001</c:v>
                </c:pt>
                <c:pt idx="1173">
                  <c:v>7.1936961000000004</c:v>
                </c:pt>
                <c:pt idx="1174">
                  <c:v>5.8625195000000003</c:v>
                </c:pt>
                <c:pt idx="1175">
                  <c:v>3.9990601999999997</c:v>
                </c:pt>
                <c:pt idx="1176">
                  <c:v>6.1313411000000002</c:v>
                </c:pt>
                <c:pt idx="1177">
                  <c:v>7.2646401000000003</c:v>
                </c:pt>
                <c:pt idx="1178">
                  <c:v>2.7078044000000001</c:v>
                </c:pt>
                <c:pt idx="1179">
                  <c:v>5.2918472999999997</c:v>
                </c:pt>
                <c:pt idx="1180">
                  <c:v>4.9067708000000003</c:v>
                </c:pt>
                <c:pt idx="1181">
                  <c:v>7.4557814999999996</c:v>
                </c:pt>
                <c:pt idx="1182">
                  <c:v>3.0369831999999999</c:v>
                </c:pt>
                <c:pt idx="1183">
                  <c:v>4.9813536999999997</c:v>
                </c:pt>
                <c:pt idx="1184">
                  <c:v>4.0407989999999998</c:v>
                </c:pt>
                <c:pt idx="1185">
                  <c:v>1.0004233</c:v>
                </c:pt>
                <c:pt idx="1186">
                  <c:v>4.4593154999999998</c:v>
                </c:pt>
                <c:pt idx="1187">
                  <c:v>8.4571530999999993</c:v>
                </c:pt>
                <c:pt idx="1188">
                  <c:v>1.8620842999999998</c:v>
                </c:pt>
                <c:pt idx="1189">
                  <c:v>5.5510599000000003</c:v>
                </c:pt>
                <c:pt idx="1190">
                  <c:v>3.0312353999999999</c:v>
                </c:pt>
                <c:pt idx="1191">
                  <c:v>3.1910620000000001</c:v>
                </c:pt>
                <c:pt idx="1192">
                  <c:v>3.1387567000000001</c:v>
                </c:pt>
                <c:pt idx="1193">
                  <c:v>3.8824443</c:v>
                </c:pt>
                <c:pt idx="1194">
                  <c:v>7.2550831999999996</c:v>
                </c:pt>
                <c:pt idx="1195">
                  <c:v>3.6301841000000001</c:v>
                </c:pt>
                <c:pt idx="1196">
                  <c:v>1.9684423</c:v>
                </c:pt>
                <c:pt idx="1197">
                  <c:v>8.3505421999999996</c:v>
                </c:pt>
                <c:pt idx="1198">
                  <c:v>7.1022800000000004</c:v>
                </c:pt>
                <c:pt idx="1199">
                  <c:v>4.4329935999999996</c:v>
                </c:pt>
                <c:pt idx="1200">
                  <c:v>7.1651790999999996</c:v>
                </c:pt>
                <c:pt idx="1201">
                  <c:v>5.8231256</c:v>
                </c:pt>
                <c:pt idx="1202">
                  <c:v>7.1287887999999997</c:v>
                </c:pt>
                <c:pt idx="1203">
                  <c:v>7.0554981000000003</c:v>
                </c:pt>
                <c:pt idx="1204">
                  <c:v>2.1413278999999998</c:v>
                </c:pt>
                <c:pt idx="1205">
                  <c:v>8.8050215000000005</c:v>
                </c:pt>
                <c:pt idx="1206">
                  <c:v>3.7366066999999998</c:v>
                </c:pt>
                <c:pt idx="1207">
                  <c:v>4.2365997000000002</c:v>
                </c:pt>
                <c:pt idx="1208">
                  <c:v>4.0701926000000004</c:v>
                </c:pt>
                <c:pt idx="1209">
                  <c:v>3.6237123000000002</c:v>
                </c:pt>
                <c:pt idx="1210">
                  <c:v>4.2369561999999998</c:v>
                </c:pt>
                <c:pt idx="1211">
                  <c:v>4.0830985999999996</c:v>
                </c:pt>
                <c:pt idx="1212">
                  <c:v>4.2006581000000001</c:v>
                </c:pt>
                <c:pt idx="1213">
                  <c:v>3.8810074000000001</c:v>
                </c:pt>
                <c:pt idx="1214">
                  <c:v>2.6772453000000001</c:v>
                </c:pt>
                <c:pt idx="1215">
                  <c:v>5.0605044000000001</c:v>
                </c:pt>
                <c:pt idx="1216">
                  <c:v>4.4953909999999997</c:v>
                </c:pt>
                <c:pt idx="1217">
                  <c:v>2.2255881</c:v>
                </c:pt>
                <c:pt idx="1218">
                  <c:v>2.7408152000000001</c:v>
                </c:pt>
                <c:pt idx="1219">
                  <c:v>4.7842167</c:v>
                </c:pt>
                <c:pt idx="1220">
                  <c:v>4.4713210999999999</c:v>
                </c:pt>
                <c:pt idx="1221">
                  <c:v>6.0945289999999996</c:v>
                </c:pt>
                <c:pt idx="1222">
                  <c:v>6.1430661000000004</c:v>
                </c:pt>
                <c:pt idx="1223">
                  <c:v>4.3152435999999996</c:v>
                </c:pt>
                <c:pt idx="1224">
                  <c:v>2.8887903000000001</c:v>
                </c:pt>
                <c:pt idx="1225">
                  <c:v>4.9947866999999997</c:v>
                </c:pt>
                <c:pt idx="1226">
                  <c:v>1.0650439999999999</c:v>
                </c:pt>
                <c:pt idx="1227">
                  <c:v>6.9090923000000002</c:v>
                </c:pt>
                <c:pt idx="1228">
                  <c:v>4.8146455000000001</c:v>
                </c:pt>
                <c:pt idx="1229">
                  <c:v>2.8631807999999999</c:v>
                </c:pt>
                <c:pt idx="1230">
                  <c:v>7.0185708</c:v>
                </c:pt>
                <c:pt idx="1231">
                  <c:v>3.3313962999999998</c:v>
                </c:pt>
                <c:pt idx="1232">
                  <c:v>3.0759378000000002</c:v>
                </c:pt>
                <c:pt idx="1233">
                  <c:v>5.0394832000000003</c:v>
                </c:pt>
                <c:pt idx="1234">
                  <c:v>5.1314159999999998</c:v>
                </c:pt>
                <c:pt idx="1235">
                  <c:v>3.8931274999999999</c:v>
                </c:pt>
                <c:pt idx="1236">
                  <c:v>4.0813597000000001</c:v>
                </c:pt>
                <c:pt idx="1237">
                  <c:v>6.1789481000000004</c:v>
                </c:pt>
                <c:pt idx="1238">
                  <c:v>5.3179907999999996</c:v>
                </c:pt>
                <c:pt idx="1239">
                  <c:v>3.5357801000000002</c:v>
                </c:pt>
                <c:pt idx="1240">
                  <c:v>2.8603484999999997</c:v>
                </c:pt>
                <c:pt idx="1241">
                  <c:v>6.6673048999999995</c:v>
                </c:pt>
                <c:pt idx="1242">
                  <c:v>2.9505721</c:v>
                </c:pt>
                <c:pt idx="1243">
                  <c:v>7.0955162999999999</c:v>
                </c:pt>
                <c:pt idx="1244">
                  <c:v>5.1826752999999997</c:v>
                </c:pt>
                <c:pt idx="1245">
                  <c:v>6.4581467000000004</c:v>
                </c:pt>
                <c:pt idx="1246">
                  <c:v>3.1836953000000001</c:v>
                </c:pt>
                <c:pt idx="1247">
                  <c:v>5.1941682</c:v>
                </c:pt>
                <c:pt idx="1248">
                  <c:v>7.4588660999999998</c:v>
                </c:pt>
                <c:pt idx="1249">
                  <c:v>2.6291685999999999</c:v>
                </c:pt>
                <c:pt idx="1250">
                  <c:v>4.0467769999999996</c:v>
                </c:pt>
                <c:pt idx="1251">
                  <c:v>4.6860365999999996</c:v>
                </c:pt>
                <c:pt idx="1252">
                  <c:v>6.0772297000000002</c:v>
                </c:pt>
                <c:pt idx="1253">
                  <c:v>5.2055702000000004</c:v>
                </c:pt>
                <c:pt idx="1254">
                  <c:v>4.4919228999999996</c:v>
                </c:pt>
                <c:pt idx="1255">
                  <c:v>3.6275591</c:v>
                </c:pt>
                <c:pt idx="1256">
                  <c:v>5.3909298000000003</c:v>
                </c:pt>
                <c:pt idx="1257">
                  <c:v>6.6451168999999997</c:v>
                </c:pt>
                <c:pt idx="1258">
                  <c:v>2.6361103999999997</c:v>
                </c:pt>
                <c:pt idx="1259">
                  <c:v>4.4543353000000003</c:v>
                </c:pt>
                <c:pt idx="1260">
                  <c:v>3.7178053000000002</c:v>
                </c:pt>
                <c:pt idx="1261">
                  <c:v>4.1431734999999996</c:v>
                </c:pt>
                <c:pt idx="1262">
                  <c:v>5.7011272000000002</c:v>
                </c:pt>
                <c:pt idx="1263">
                  <c:v>3.6920221999999998</c:v>
                </c:pt>
                <c:pt idx="1264">
                  <c:v>6.8674397000000003</c:v>
                </c:pt>
                <c:pt idx="1265">
                  <c:v>4.444477</c:v>
                </c:pt>
                <c:pt idx="1266">
                  <c:v>6.4122136999999997</c:v>
                </c:pt>
                <c:pt idx="1267">
                  <c:v>2.9140052999999999</c:v>
                </c:pt>
                <c:pt idx="1268">
                  <c:v>5.8743148999999999</c:v>
                </c:pt>
                <c:pt idx="1269">
                  <c:v>4.5246218000000002</c:v>
                </c:pt>
                <c:pt idx="1270">
                  <c:v>5.7932283</c:v>
                </c:pt>
                <c:pt idx="1271">
                  <c:v>3.5251714999999999</c:v>
                </c:pt>
                <c:pt idx="1272">
                  <c:v>5.7130912</c:v>
                </c:pt>
                <c:pt idx="1273">
                  <c:v>5.4036546000000003</c:v>
                </c:pt>
                <c:pt idx="1274">
                  <c:v>3.4988380000000001</c:v>
                </c:pt>
                <c:pt idx="1275">
                  <c:v>2.7470616999999997</c:v>
                </c:pt>
                <c:pt idx="1276">
                  <c:v>3.8996835999999999</c:v>
                </c:pt>
                <c:pt idx="1277">
                  <c:v>3.8509169000000001</c:v>
                </c:pt>
                <c:pt idx="1278">
                  <c:v>4.8030359999999996</c:v>
                </c:pt>
                <c:pt idx="1279">
                  <c:v>3.5447994</c:v>
                </c:pt>
                <c:pt idx="1280">
                  <c:v>3.8011881000000001</c:v>
                </c:pt>
                <c:pt idx="1281">
                  <c:v>4.0140491999999997</c:v>
                </c:pt>
                <c:pt idx="1282">
                  <c:v>5.5378217000000003</c:v>
                </c:pt>
                <c:pt idx="1283">
                  <c:v>6.3148868</c:v>
                </c:pt>
                <c:pt idx="1284">
                  <c:v>3.4992476999999997</c:v>
                </c:pt>
                <c:pt idx="1285">
                  <c:v>3.9806420999999999</c:v>
                </c:pt>
                <c:pt idx="1286">
                  <c:v>2.5323297999999999</c:v>
                </c:pt>
                <c:pt idx="1287">
                  <c:v>2.2291843</c:v>
                </c:pt>
                <c:pt idx="1288">
                  <c:v>3.7618214999999999</c:v>
                </c:pt>
                <c:pt idx="1289">
                  <c:v>4.8140305999999997</c:v>
                </c:pt>
                <c:pt idx="1290">
                  <c:v>4.4552144</c:v>
                </c:pt>
                <c:pt idx="1291">
                  <c:v>3.9092145</c:v>
                </c:pt>
                <c:pt idx="1292">
                  <c:v>3.8719779999999999</c:v>
                </c:pt>
                <c:pt idx="1293">
                  <c:v>3.9553311</c:v>
                </c:pt>
                <c:pt idx="1294">
                  <c:v>4.1518081999999996</c:v>
                </c:pt>
                <c:pt idx="1295">
                  <c:v>3.8712097999999999</c:v>
                </c:pt>
                <c:pt idx="1296">
                  <c:v>4.8111163999999995</c:v>
                </c:pt>
                <c:pt idx="1297">
                  <c:v>4.3731985</c:v>
                </c:pt>
                <c:pt idx="1298">
                  <c:v>4.5436747000000004</c:v>
                </c:pt>
                <c:pt idx="1299">
                  <c:v>4.6264364999999996</c:v>
                </c:pt>
                <c:pt idx="1300">
                  <c:v>4.7394189000000004</c:v>
                </c:pt>
                <c:pt idx="1301">
                  <c:v>3.9968588</c:v>
                </c:pt>
                <c:pt idx="1302">
                  <c:v>1.9020313</c:v>
                </c:pt>
                <c:pt idx="1303">
                  <c:v>2.0283224</c:v>
                </c:pt>
                <c:pt idx="1304">
                  <c:v>2.8590333000000001</c:v>
                </c:pt>
                <c:pt idx="1305">
                  <c:v>2.8422368000000002</c:v>
                </c:pt>
                <c:pt idx="1306">
                  <c:v>5.0639012000000001</c:v>
                </c:pt>
                <c:pt idx="1307">
                  <c:v>2.1519609000000002</c:v>
                </c:pt>
                <c:pt idx="1308">
                  <c:v>2.3369450000000001</c:v>
                </c:pt>
                <c:pt idx="1309">
                  <c:v>2.6412602000000001</c:v>
                </c:pt>
                <c:pt idx="1310">
                  <c:v>3.8757603</c:v>
                </c:pt>
                <c:pt idx="1311">
                  <c:v>3.6142211</c:v>
                </c:pt>
                <c:pt idx="1312">
                  <c:v>5.5048364000000003</c:v>
                </c:pt>
                <c:pt idx="1313">
                  <c:v>3.6943921</c:v>
                </c:pt>
                <c:pt idx="1314">
                  <c:v>5.4635471999999998</c:v>
                </c:pt>
                <c:pt idx="1315">
                  <c:v>4.5839277000000003</c:v>
                </c:pt>
                <c:pt idx="1316">
                  <c:v>4.6889820000000002</c:v>
                </c:pt>
                <c:pt idx="1317">
                  <c:v>3.4656345000000002</c:v>
                </c:pt>
                <c:pt idx="1318">
                  <c:v>4.6767199000000002</c:v>
                </c:pt>
                <c:pt idx="1319">
                  <c:v>4.1837084000000004</c:v>
                </c:pt>
                <c:pt idx="1320">
                  <c:v>5.3828661000000002</c:v>
                </c:pt>
                <c:pt idx="1321">
                  <c:v>4.0906678000000003</c:v>
                </c:pt>
                <c:pt idx="1322">
                  <c:v>3.5094884</c:v>
                </c:pt>
                <c:pt idx="1323">
                  <c:v>3.4321909000000002</c:v>
                </c:pt>
                <c:pt idx="1324">
                  <c:v>3.7416589999999998</c:v>
                </c:pt>
                <c:pt idx="1325">
                  <c:v>5.5662494999999996</c:v>
                </c:pt>
                <c:pt idx="1326">
                  <c:v>4.5067032999999999</c:v>
                </c:pt>
                <c:pt idx="1327">
                  <c:v>3.4254658</c:v>
                </c:pt>
                <c:pt idx="1328">
                  <c:v>2.2178144999999998</c:v>
                </c:pt>
                <c:pt idx="1329">
                  <c:v>2.62358</c:v>
                </c:pt>
                <c:pt idx="1330">
                  <c:v>5.4261528999999999</c:v>
                </c:pt>
                <c:pt idx="1331">
                  <c:v>2.8116932000000001</c:v>
                </c:pt>
                <c:pt idx="1332">
                  <c:v>4.0272038999999999</c:v>
                </c:pt>
                <c:pt idx="1333">
                  <c:v>3.7081545999999999</c:v>
                </c:pt>
                <c:pt idx="1334">
                  <c:v>4.1161859999999999</c:v>
                </c:pt>
                <c:pt idx="1335">
                  <c:v>3.7759521999999999</c:v>
                </c:pt>
                <c:pt idx="1336">
                  <c:v>4.5148336000000002</c:v>
                </c:pt>
                <c:pt idx="1337">
                  <c:v>5.1556723</c:v>
                </c:pt>
                <c:pt idx="1338">
                  <c:v>1.6803295</c:v>
                </c:pt>
                <c:pt idx="1339">
                  <c:v>3.1938480999999999</c:v>
                </c:pt>
                <c:pt idx="1340">
                  <c:v>3.4983545999999999</c:v>
                </c:pt>
                <c:pt idx="1341">
                  <c:v>6.8011083000000001</c:v>
                </c:pt>
                <c:pt idx="1342">
                  <c:v>3.8049322999999999</c:v>
                </c:pt>
                <c:pt idx="1343">
                  <c:v>2.7966555</c:v>
                </c:pt>
                <c:pt idx="1344">
                  <c:v>2.2858383999999998</c:v>
                </c:pt>
                <c:pt idx="1345">
                  <c:v>3.7784298999999999</c:v>
                </c:pt>
                <c:pt idx="1346">
                  <c:v>4.6917596000000001</c:v>
                </c:pt>
                <c:pt idx="1347">
                  <c:v>3.3110390999999999</c:v>
                </c:pt>
                <c:pt idx="1348">
                  <c:v>3.8399359</c:v>
                </c:pt>
                <c:pt idx="1349">
                  <c:v>6.5694856000000001</c:v>
                </c:pt>
                <c:pt idx="1350">
                  <c:v>6.5427008000000004</c:v>
                </c:pt>
                <c:pt idx="1351">
                  <c:v>5.2751815999999998</c:v>
                </c:pt>
                <c:pt idx="1352">
                  <c:v>4.8603749000000001</c:v>
                </c:pt>
                <c:pt idx="1353">
                  <c:v>6.5584302999999995</c:v>
                </c:pt>
                <c:pt idx="1354">
                  <c:v>4.0809005999999997</c:v>
                </c:pt>
                <c:pt idx="1355">
                  <c:v>6.48</c:v>
                </c:pt>
                <c:pt idx="1356">
                  <c:v>6.5505174000000004</c:v>
                </c:pt>
                <c:pt idx="1357">
                  <c:v>3.8587693999999999</c:v>
                </c:pt>
                <c:pt idx="1358">
                  <c:v>6.1217319000000003</c:v>
                </c:pt>
                <c:pt idx="1359">
                  <c:v>5.9946907999999999</c:v>
                </c:pt>
                <c:pt idx="1360">
                  <c:v>4.2241565999999997</c:v>
                </c:pt>
                <c:pt idx="1361">
                  <c:v>6.7795173999999996</c:v>
                </c:pt>
                <c:pt idx="1362">
                  <c:v>5.6765347999999998</c:v>
                </c:pt>
                <c:pt idx="1363">
                  <c:v>6.6023718999999996</c:v>
                </c:pt>
                <c:pt idx="1364">
                  <c:v>2.6601765999999998</c:v>
                </c:pt>
                <c:pt idx="1365">
                  <c:v>6.0977034999999997</c:v>
                </c:pt>
                <c:pt idx="1366">
                  <c:v>3.0904372000000002</c:v>
                </c:pt>
                <c:pt idx="1367">
                  <c:v>4.7819424000000001</c:v>
                </c:pt>
                <c:pt idx="1368">
                  <c:v>6.9413517999999996</c:v>
                </c:pt>
                <c:pt idx="1369">
                  <c:v>6.3044517999999998</c:v>
                </c:pt>
                <c:pt idx="1370">
                  <c:v>6.6473844</c:v>
                </c:pt>
                <c:pt idx="1371">
                  <c:v>6.7834361999999997</c:v>
                </c:pt>
                <c:pt idx="1372">
                  <c:v>1.9970728</c:v>
                </c:pt>
                <c:pt idx="1373">
                  <c:v>4.3746736000000004</c:v>
                </c:pt>
                <c:pt idx="1374">
                  <c:v>3.4702696</c:v>
                </c:pt>
                <c:pt idx="1375">
                  <c:v>2.2021841000000002</c:v>
                </c:pt>
                <c:pt idx="1376">
                  <c:v>6.2183367000000001</c:v>
                </c:pt>
                <c:pt idx="1377">
                  <c:v>5.3537391000000003</c:v>
                </c:pt>
                <c:pt idx="1378">
                  <c:v>6.2507061999999998</c:v>
                </c:pt>
                <c:pt idx="1379">
                  <c:v>4.6181280999999998</c:v>
                </c:pt>
                <c:pt idx="1380">
                  <c:v>1.3379338000000001</c:v>
                </c:pt>
                <c:pt idx="1381">
                  <c:v>2.0180671999999999</c:v>
                </c:pt>
                <c:pt idx="1382">
                  <c:v>3.5256815000000001</c:v>
                </c:pt>
                <c:pt idx="1383">
                  <c:v>4.7145022000000001</c:v>
                </c:pt>
                <c:pt idx="1384">
                  <c:v>6.1824266999999997</c:v>
                </c:pt>
                <c:pt idx="1385">
                  <c:v>1.2673118999999999</c:v>
                </c:pt>
                <c:pt idx="1386">
                  <c:v>6.5345386999999997</c:v>
                </c:pt>
                <c:pt idx="1387">
                  <c:v>6.1385607000000002</c:v>
                </c:pt>
                <c:pt idx="1388">
                  <c:v>1.6942104</c:v>
                </c:pt>
                <c:pt idx="1389">
                  <c:v>3.0853937</c:v>
                </c:pt>
                <c:pt idx="1390">
                  <c:v>4.2954755999999996</c:v>
                </c:pt>
                <c:pt idx="1391">
                  <c:v>0.99991198999999997</c:v>
                </c:pt>
                <c:pt idx="1392">
                  <c:v>4.5729245000000001</c:v>
                </c:pt>
                <c:pt idx="1393">
                  <c:v>2.9552078000000002</c:v>
                </c:pt>
                <c:pt idx="1394">
                  <c:v>7.0923354999999999</c:v>
                </c:pt>
                <c:pt idx="1395">
                  <c:v>3.0060935</c:v>
                </c:pt>
                <c:pt idx="1396">
                  <c:v>2.8435668000000001</c:v>
                </c:pt>
                <c:pt idx="1397">
                  <c:v>4.6287092999999997</c:v>
                </c:pt>
                <c:pt idx="1398">
                  <c:v>6.8243112000000004</c:v>
                </c:pt>
                <c:pt idx="1399">
                  <c:v>4.8102666999999997</c:v>
                </c:pt>
                <c:pt idx="1400">
                  <c:v>1.6700794000000001</c:v>
                </c:pt>
                <c:pt idx="1401">
                  <c:v>5.3935271</c:v>
                </c:pt>
                <c:pt idx="1402">
                  <c:v>3.3666136999999998</c:v>
                </c:pt>
                <c:pt idx="1403">
                  <c:v>4.4699879999999999</c:v>
                </c:pt>
                <c:pt idx="1404">
                  <c:v>2.3168259999999998</c:v>
                </c:pt>
                <c:pt idx="1405">
                  <c:v>7.3634225000000004</c:v>
                </c:pt>
                <c:pt idx="1406">
                  <c:v>4.6890938000000002</c:v>
                </c:pt>
                <c:pt idx="1407">
                  <c:v>5.2024523</c:v>
                </c:pt>
                <c:pt idx="1408">
                  <c:v>6.5736474000000005</c:v>
                </c:pt>
                <c:pt idx="1409">
                  <c:v>3.9425647000000001</c:v>
                </c:pt>
                <c:pt idx="1410">
                  <c:v>1.4201706999999999</c:v>
                </c:pt>
                <c:pt idx="1411">
                  <c:v>2.3258635999999999</c:v>
                </c:pt>
                <c:pt idx="1412">
                  <c:v>8.2569137000000001</c:v>
                </c:pt>
                <c:pt idx="1413">
                  <c:v>0.99966032999999999</c:v>
                </c:pt>
                <c:pt idx="1414">
                  <c:v>1.7722237000000001</c:v>
                </c:pt>
                <c:pt idx="1415">
                  <c:v>6.8295238999999999</c:v>
                </c:pt>
                <c:pt idx="1416">
                  <c:v>7.5224048999999997</c:v>
                </c:pt>
                <c:pt idx="1417">
                  <c:v>5.0849625999999999</c:v>
                </c:pt>
                <c:pt idx="1418">
                  <c:v>1.0000718</c:v>
                </c:pt>
                <c:pt idx="1419">
                  <c:v>4.5658656000000004</c:v>
                </c:pt>
                <c:pt idx="1420">
                  <c:v>8.1425435000000004</c:v>
                </c:pt>
                <c:pt idx="1421">
                  <c:v>4.8009773999999998</c:v>
                </c:pt>
                <c:pt idx="1422">
                  <c:v>5.0973107000000004</c:v>
                </c:pt>
                <c:pt idx="1423">
                  <c:v>5.2499817000000002</c:v>
                </c:pt>
                <c:pt idx="1424">
                  <c:v>8.4320877999999997</c:v>
                </c:pt>
                <c:pt idx="1425">
                  <c:v>1.6127604999999998</c:v>
                </c:pt>
                <c:pt idx="1426">
                  <c:v>7.4232278999999997</c:v>
                </c:pt>
                <c:pt idx="1427">
                  <c:v>7.8628847999999998</c:v>
                </c:pt>
                <c:pt idx="1428">
                  <c:v>8.1528893</c:v>
                </c:pt>
                <c:pt idx="1429">
                  <c:v>4.4033268999999997</c:v>
                </c:pt>
                <c:pt idx="1430">
                  <c:v>7.6700584000000003</c:v>
                </c:pt>
                <c:pt idx="1431">
                  <c:v>2.3125912</c:v>
                </c:pt>
                <c:pt idx="1432">
                  <c:v>7.9297633999999997</c:v>
                </c:pt>
                <c:pt idx="1433">
                  <c:v>4.9956785999999997</c:v>
                </c:pt>
                <c:pt idx="1434">
                  <c:v>1.5670533</c:v>
                </c:pt>
                <c:pt idx="1435">
                  <c:v>4.9778986999999999</c:v>
                </c:pt>
                <c:pt idx="1436">
                  <c:v>4.4150508999999998</c:v>
                </c:pt>
                <c:pt idx="1437">
                  <c:v>5.1315606000000002</c:v>
                </c:pt>
                <c:pt idx="1438">
                  <c:v>8.0749048999999999</c:v>
                </c:pt>
                <c:pt idx="1439">
                  <c:v>2.6867704999999997</c:v>
                </c:pt>
                <c:pt idx="1440">
                  <c:v>7.9305123000000002</c:v>
                </c:pt>
                <c:pt idx="1441">
                  <c:v>4.5435033000000002</c:v>
                </c:pt>
                <c:pt idx="1442">
                  <c:v>5.5853456000000001</c:v>
                </c:pt>
                <c:pt idx="1443">
                  <c:v>1.8828402999999998</c:v>
                </c:pt>
                <c:pt idx="1444">
                  <c:v>8.2466893999999993</c:v>
                </c:pt>
                <c:pt idx="1445">
                  <c:v>5.7588336</c:v>
                </c:pt>
                <c:pt idx="1446">
                  <c:v>7.7824353999999998</c:v>
                </c:pt>
                <c:pt idx="1447">
                  <c:v>7.2255436</c:v>
                </c:pt>
                <c:pt idx="1448">
                  <c:v>7.3730082000000001</c:v>
                </c:pt>
                <c:pt idx="1449">
                  <c:v>8.1943313999999994</c:v>
                </c:pt>
                <c:pt idx="1450">
                  <c:v>6.4195428000000003</c:v>
                </c:pt>
                <c:pt idx="1451">
                  <c:v>3.3046359999999999</c:v>
                </c:pt>
                <c:pt idx="1452">
                  <c:v>0.99992835000000002</c:v>
                </c:pt>
                <c:pt idx="1453">
                  <c:v>2.7038323000000002</c:v>
                </c:pt>
                <c:pt idx="1454">
                  <c:v>2.6892095</c:v>
                </c:pt>
                <c:pt idx="1455">
                  <c:v>2.8249540999999998</c:v>
                </c:pt>
                <c:pt idx="1456">
                  <c:v>5.8690180999999999</c:v>
                </c:pt>
                <c:pt idx="1457">
                  <c:v>3.7615949999999998</c:v>
                </c:pt>
                <c:pt idx="1458">
                  <c:v>2.1616844</c:v>
                </c:pt>
                <c:pt idx="1459">
                  <c:v>7.6336534</c:v>
                </c:pt>
                <c:pt idx="1460">
                  <c:v>8.7482530000000001</c:v>
                </c:pt>
                <c:pt idx="1461">
                  <c:v>6.0221334999999998</c:v>
                </c:pt>
                <c:pt idx="1462">
                  <c:v>4.0749165999999999</c:v>
                </c:pt>
                <c:pt idx="1463">
                  <c:v>8.8610664000000003</c:v>
                </c:pt>
                <c:pt idx="1464">
                  <c:v>3.4829580999999998</c:v>
                </c:pt>
                <c:pt idx="1465">
                  <c:v>3.0039585999999998</c:v>
                </c:pt>
                <c:pt idx="1466">
                  <c:v>9.5245388999999996</c:v>
                </c:pt>
                <c:pt idx="1467">
                  <c:v>3.1219307000000001</c:v>
                </c:pt>
                <c:pt idx="1468">
                  <c:v>5.8555869999999999</c:v>
                </c:pt>
                <c:pt idx="1469">
                  <c:v>8.2352700999999993</c:v>
                </c:pt>
                <c:pt idx="1470">
                  <c:v>3.4042596999999999</c:v>
                </c:pt>
                <c:pt idx="1471">
                  <c:v>8.4360488</c:v>
                </c:pt>
                <c:pt idx="1472">
                  <c:v>5.3632567</c:v>
                </c:pt>
                <c:pt idx="1473">
                  <c:v>3.5882722</c:v>
                </c:pt>
                <c:pt idx="1474">
                  <c:v>1.0900067</c:v>
                </c:pt>
                <c:pt idx="1475">
                  <c:v>0.99996525000000003</c:v>
                </c:pt>
                <c:pt idx="1476">
                  <c:v>2.4137208999999999</c:v>
                </c:pt>
                <c:pt idx="1477">
                  <c:v>5.2472428999999998</c:v>
                </c:pt>
                <c:pt idx="1478">
                  <c:v>8.7707090999999995</c:v>
                </c:pt>
                <c:pt idx="1479">
                  <c:v>1.9416150999999999</c:v>
                </c:pt>
                <c:pt idx="1480">
                  <c:v>2.4421344</c:v>
                </c:pt>
                <c:pt idx="1481">
                  <c:v>2.2807765</c:v>
                </c:pt>
                <c:pt idx="1482">
                  <c:v>7.1601923000000003</c:v>
                </c:pt>
                <c:pt idx="1483">
                  <c:v>3.7275624000000001</c:v>
                </c:pt>
                <c:pt idx="1484">
                  <c:v>3.6747350000000001</c:v>
                </c:pt>
                <c:pt idx="1485">
                  <c:v>4.3881940000000004</c:v>
                </c:pt>
                <c:pt idx="1486">
                  <c:v>5.4973082</c:v>
                </c:pt>
                <c:pt idx="1487">
                  <c:v>4.0319934999999996</c:v>
                </c:pt>
                <c:pt idx="1488">
                  <c:v>6.0050895999999998</c:v>
                </c:pt>
                <c:pt idx="1489">
                  <c:v>4.0057491000000001</c:v>
                </c:pt>
                <c:pt idx="1490">
                  <c:v>7.0346358000000002</c:v>
                </c:pt>
                <c:pt idx="1491">
                  <c:v>6.0972233999999998</c:v>
                </c:pt>
                <c:pt idx="1492">
                  <c:v>4.2382546999999997</c:v>
                </c:pt>
                <c:pt idx="1493">
                  <c:v>4.0811510999999996</c:v>
                </c:pt>
                <c:pt idx="1494">
                  <c:v>6.5361782000000002</c:v>
                </c:pt>
                <c:pt idx="1495">
                  <c:v>7.1473607000000001</c:v>
                </c:pt>
                <c:pt idx="1496">
                  <c:v>6.5434199</c:v>
                </c:pt>
                <c:pt idx="1497">
                  <c:v>10.338744999999999</c:v>
                </c:pt>
                <c:pt idx="1498">
                  <c:v>6.0609286999999998</c:v>
                </c:pt>
                <c:pt idx="1499">
                  <c:v>6.3635769</c:v>
                </c:pt>
                <c:pt idx="1500">
                  <c:v>6.5074769999999997</c:v>
                </c:pt>
                <c:pt idx="1501">
                  <c:v>6.1956125000000002</c:v>
                </c:pt>
                <c:pt idx="1502">
                  <c:v>6.0059183000000003</c:v>
                </c:pt>
                <c:pt idx="1503">
                  <c:v>0.99999714000000006</c:v>
                </c:pt>
                <c:pt idx="1504">
                  <c:v>2.7456081999999999</c:v>
                </c:pt>
                <c:pt idx="1505">
                  <c:v>5.7211397999999996</c:v>
                </c:pt>
                <c:pt idx="1509">
                  <c:v>-5.4810124</c:v>
                </c:pt>
                <c:pt idx="1510">
                  <c:v>-4.5134648999999998</c:v>
                </c:pt>
                <c:pt idx="1511">
                  <c:v>-5.2365200999999999</c:v>
                </c:pt>
                <c:pt idx="1512">
                  <c:v>-5.7259802999999998</c:v>
                </c:pt>
                <c:pt idx="1513">
                  <c:v>-5.5137140000000002</c:v>
                </c:pt>
                <c:pt idx="1514">
                  <c:v>-4.7195679999999998</c:v>
                </c:pt>
                <c:pt idx="1515">
                  <c:v>-6.2403813000000001</c:v>
                </c:pt>
                <c:pt idx="1516">
                  <c:v>-3.1476605000000002</c:v>
                </c:pt>
                <c:pt idx="1517">
                  <c:v>-3.0274893999999999</c:v>
                </c:pt>
                <c:pt idx="1518">
                  <c:v>-4.7659821999999998</c:v>
                </c:pt>
                <c:pt idx="1519">
                  <c:v>-3.7929539000000001</c:v>
                </c:pt>
                <c:pt idx="1520">
                  <c:v>-5.5249905999999998</c:v>
                </c:pt>
                <c:pt idx="1521">
                  <c:v>-4.8402874000000002</c:v>
                </c:pt>
                <c:pt idx="1522">
                  <c:v>-3.9134145</c:v>
                </c:pt>
                <c:pt idx="1523">
                  <c:v>-4.244904</c:v>
                </c:pt>
                <c:pt idx="1524">
                  <c:v>-3.9521573999999999</c:v>
                </c:pt>
                <c:pt idx="1525">
                  <c:v>-4.5469967999999996</c:v>
                </c:pt>
                <c:pt idx="1526">
                  <c:v>-4.2105879000000002</c:v>
                </c:pt>
                <c:pt idx="1527">
                  <c:v>-4.2066996999999997</c:v>
                </c:pt>
                <c:pt idx="1528">
                  <c:v>-5.9833691</c:v>
                </c:pt>
                <c:pt idx="1529">
                  <c:v>-3.9259236999999998</c:v>
                </c:pt>
                <c:pt idx="1530">
                  <c:v>-5.6018577000000001</c:v>
                </c:pt>
                <c:pt idx="1531">
                  <c:v>-5.5829719999999998</c:v>
                </c:pt>
                <c:pt idx="1532">
                  <c:v>-4.7381767999999997</c:v>
                </c:pt>
                <c:pt idx="1533">
                  <c:v>-4.5221064000000002</c:v>
                </c:pt>
                <c:pt idx="1534">
                  <c:v>-3.9066955999999999</c:v>
                </c:pt>
                <c:pt idx="1535">
                  <c:v>-4.7021519999999999</c:v>
                </c:pt>
                <c:pt idx="1536">
                  <c:v>-5.8508686999999995</c:v>
                </c:pt>
                <c:pt idx="1537">
                  <c:v>-4.3371456999999998</c:v>
                </c:pt>
                <c:pt idx="1538">
                  <c:v>-4.7761804999999997</c:v>
                </c:pt>
                <c:pt idx="1539">
                  <c:v>-5.3965104000000004</c:v>
                </c:pt>
                <c:pt idx="1540">
                  <c:v>-5.2768226</c:v>
                </c:pt>
                <c:pt idx="1541">
                  <c:v>-4.7361566000000002</c:v>
                </c:pt>
                <c:pt idx="1542">
                  <c:v>-3.7283154000000001</c:v>
                </c:pt>
                <c:pt idx="1543">
                  <c:v>-4.801399</c:v>
                </c:pt>
                <c:pt idx="1544">
                  <c:v>-4.2155943999999996</c:v>
                </c:pt>
                <c:pt idx="1545">
                  <c:v>-5.1233972000000003</c:v>
                </c:pt>
                <c:pt idx="1546">
                  <c:v>-5.6400047000000004</c:v>
                </c:pt>
                <c:pt idx="1547">
                  <c:v>-6.4999946</c:v>
                </c:pt>
                <c:pt idx="1548">
                  <c:v>-4.4459828999999997</c:v>
                </c:pt>
                <c:pt idx="1549">
                  <c:v>-5.2416375999999998</c:v>
                </c:pt>
                <c:pt idx="1550">
                  <c:v>-5.6260015000000001</c:v>
                </c:pt>
                <c:pt idx="1551">
                  <c:v>-5.4483762999999996</c:v>
                </c:pt>
                <c:pt idx="1552">
                  <c:v>-4.7446960999999996</c:v>
                </c:pt>
                <c:pt idx="1553">
                  <c:v>-4.1949174999999999</c:v>
                </c:pt>
                <c:pt idx="1554">
                  <c:v>-5.9197265000000003</c:v>
                </c:pt>
                <c:pt idx="1555">
                  <c:v>-3.3184901</c:v>
                </c:pt>
                <c:pt idx="1556">
                  <c:v>-3.8567274999999999</c:v>
                </c:pt>
                <c:pt idx="1557">
                  <c:v>-4.3425057999999996</c:v>
                </c:pt>
                <c:pt idx="1558">
                  <c:v>-4.9662777</c:v>
                </c:pt>
                <c:pt idx="1559">
                  <c:v>-3.9386714</c:v>
                </c:pt>
                <c:pt idx="1560">
                  <c:v>-4.1050076999999998</c:v>
                </c:pt>
                <c:pt idx="1561">
                  <c:v>-6.3297464000000003</c:v>
                </c:pt>
                <c:pt idx="1562">
                  <c:v>-4.5817449999999997</c:v>
                </c:pt>
                <c:pt idx="1563">
                  <c:v>-5.3197577000000003</c:v>
                </c:pt>
                <c:pt idx="1564">
                  <c:v>-5.9662478999999999</c:v>
                </c:pt>
                <c:pt idx="1565">
                  <c:v>-4.5151380999999997</c:v>
                </c:pt>
                <c:pt idx="1566">
                  <c:v>-5.1555803000000004</c:v>
                </c:pt>
                <c:pt idx="1567">
                  <c:v>-4.3927044999999998</c:v>
                </c:pt>
                <c:pt idx="1568">
                  <c:v>-4.5426020000000005</c:v>
                </c:pt>
                <c:pt idx="1569">
                  <c:v>-6.0553622000000003</c:v>
                </c:pt>
                <c:pt idx="1570">
                  <c:v>-4.3128888999999999</c:v>
                </c:pt>
                <c:pt idx="1571">
                  <c:v>-5.6643650999999995</c:v>
                </c:pt>
                <c:pt idx="1572">
                  <c:v>-3.8187639</c:v>
                </c:pt>
                <c:pt idx="1573">
                  <c:v>-5.1459241999999996</c:v>
                </c:pt>
                <c:pt idx="1574">
                  <c:v>-5.0567668000000001</c:v>
                </c:pt>
                <c:pt idx="1575">
                  <c:v>-5.1482308000000003</c:v>
                </c:pt>
                <c:pt idx="1576">
                  <c:v>-4.6183543</c:v>
                </c:pt>
                <c:pt idx="1577">
                  <c:v>-5.0547487000000002</c:v>
                </c:pt>
                <c:pt idx="1578">
                  <c:v>-4.377643</c:v>
                </c:pt>
                <c:pt idx="1579">
                  <c:v>-6.1307106999999998</c:v>
                </c:pt>
                <c:pt idx="1580">
                  <c:v>-5.8637762000000002</c:v>
                </c:pt>
                <c:pt idx="1581">
                  <c:v>-6.0856287</c:v>
                </c:pt>
                <c:pt idx="1582">
                  <c:v>-4.8099749000000003</c:v>
                </c:pt>
                <c:pt idx="1583">
                  <c:v>-6.5678780999999997</c:v>
                </c:pt>
                <c:pt idx="1584">
                  <c:v>-4.1035003999999997</c:v>
                </c:pt>
                <c:pt idx="1585">
                  <c:v>-4.6817970999999998</c:v>
                </c:pt>
                <c:pt idx="1586">
                  <c:v>-3.8758189999999999</c:v>
                </c:pt>
                <c:pt idx="1587">
                  <c:v>-6.8038501</c:v>
                </c:pt>
                <c:pt idx="1588">
                  <c:v>-6.2993183000000004</c:v>
                </c:pt>
                <c:pt idx="1589">
                  <c:v>-6.7826309</c:v>
                </c:pt>
                <c:pt idx="1590">
                  <c:v>-5.8794616</c:v>
                </c:pt>
                <c:pt idx="1591">
                  <c:v>-4.6184577000000004</c:v>
                </c:pt>
                <c:pt idx="1592">
                  <c:v>-4.8369590000000002</c:v>
                </c:pt>
                <c:pt idx="1593">
                  <c:v>-5.6658289000000002</c:v>
                </c:pt>
                <c:pt idx="1594">
                  <c:v>-2.7491515999999998</c:v>
                </c:pt>
                <c:pt idx="1595">
                  <c:v>-4.7887507999999999</c:v>
                </c:pt>
                <c:pt idx="1596">
                  <c:v>-4.9923340999999999</c:v>
                </c:pt>
                <c:pt idx="1597">
                  <c:v>-5.2464154000000001</c:v>
                </c:pt>
                <c:pt idx="1598">
                  <c:v>-4.9072734000000002</c:v>
                </c:pt>
                <c:pt idx="1599">
                  <c:v>-5.8117329</c:v>
                </c:pt>
                <c:pt idx="1600">
                  <c:v>-5.175433</c:v>
                </c:pt>
                <c:pt idx="1601">
                  <c:v>-6.1148515999999997</c:v>
                </c:pt>
                <c:pt idx="1602">
                  <c:v>-5.6454674000000002</c:v>
                </c:pt>
                <c:pt idx="1603">
                  <c:v>-4.0185298999999999</c:v>
                </c:pt>
                <c:pt idx="1604">
                  <c:v>-4.6974964999999997</c:v>
                </c:pt>
                <c:pt idx="1605">
                  <c:v>-5.5636039999999998</c:v>
                </c:pt>
                <c:pt idx="1606">
                  <c:v>-4.0875044999999997</c:v>
                </c:pt>
                <c:pt idx="1607">
                  <c:v>-4.6213075999999997</c:v>
                </c:pt>
                <c:pt idx="1608">
                  <c:v>-4.3483771999999998</c:v>
                </c:pt>
                <c:pt idx="1609">
                  <c:v>-5.6068946000000004</c:v>
                </c:pt>
                <c:pt idx="1610">
                  <c:v>-6.1072867000000004</c:v>
                </c:pt>
                <c:pt idx="1611">
                  <c:v>-5.9896229999999999</c:v>
                </c:pt>
                <c:pt idx="1612">
                  <c:v>-4.6881535999999997</c:v>
                </c:pt>
                <c:pt idx="1613">
                  <c:v>-4.2589977000000001</c:v>
                </c:pt>
                <c:pt idx="1614">
                  <c:v>-5.1208361</c:v>
                </c:pt>
                <c:pt idx="1615">
                  <c:v>-6.0911263</c:v>
                </c:pt>
                <c:pt idx="1616">
                  <c:v>-3.1444633999999998</c:v>
                </c:pt>
                <c:pt idx="1617">
                  <c:v>-4.5721910000000001</c:v>
                </c:pt>
                <c:pt idx="1618">
                  <c:v>-5.0664138000000003</c:v>
                </c:pt>
                <c:pt idx="1619">
                  <c:v>-3.6579997999999998</c:v>
                </c:pt>
                <c:pt idx="1620">
                  <c:v>-4.2585511</c:v>
                </c:pt>
                <c:pt idx="1621">
                  <c:v>-4.6808129999999997</c:v>
                </c:pt>
                <c:pt idx="1622">
                  <c:v>-3.9239711000000002</c:v>
                </c:pt>
                <c:pt idx="1623">
                  <c:v>-6.0814629</c:v>
                </c:pt>
                <c:pt idx="1624">
                  <c:v>-5.6994565000000001</c:v>
                </c:pt>
                <c:pt idx="1625">
                  <c:v>-4.6640601999999998</c:v>
                </c:pt>
                <c:pt idx="1626">
                  <c:v>-4.6465195999999995</c:v>
                </c:pt>
                <c:pt idx="1627">
                  <c:v>-5.5574829000000001</c:v>
                </c:pt>
                <c:pt idx="1628">
                  <c:v>-5.7195368999999996</c:v>
                </c:pt>
                <c:pt idx="1629">
                  <c:v>-5.8376704999999998</c:v>
                </c:pt>
                <c:pt idx="1630">
                  <c:v>-6.0240175999999996</c:v>
                </c:pt>
                <c:pt idx="1631">
                  <c:v>-5.7249543999999997</c:v>
                </c:pt>
                <c:pt idx="1632">
                  <c:v>-5.3339400999999995</c:v>
                </c:pt>
                <c:pt idx="1633">
                  <c:v>-5.8792173999999999</c:v>
                </c:pt>
                <c:pt idx="1634">
                  <c:v>-6.0756439999999996</c:v>
                </c:pt>
                <c:pt idx="1635">
                  <c:v>-3.9838981000000002</c:v>
                </c:pt>
                <c:pt idx="1636">
                  <c:v>-5.1446433000000003</c:v>
                </c:pt>
                <c:pt idx="1637">
                  <c:v>-6.0247697000000002</c:v>
                </c:pt>
                <c:pt idx="1638">
                  <c:v>-5.4472496000000001</c:v>
                </c:pt>
                <c:pt idx="1639">
                  <c:v>-6.6304696999999999</c:v>
                </c:pt>
                <c:pt idx="1640">
                  <c:v>-3.8260958</c:v>
                </c:pt>
                <c:pt idx="1641">
                  <c:v>-5.9288230999999998</c:v>
                </c:pt>
                <c:pt idx="1642">
                  <c:v>-4.8595077</c:v>
                </c:pt>
                <c:pt idx="1643">
                  <c:v>-4.8497041000000003</c:v>
                </c:pt>
                <c:pt idx="1644">
                  <c:v>-6.3142376999999996</c:v>
                </c:pt>
                <c:pt idx="1645">
                  <c:v>-5.0789736000000003</c:v>
                </c:pt>
                <c:pt idx="1646">
                  <c:v>-6.08812</c:v>
                </c:pt>
                <c:pt idx="1647">
                  <c:v>-4.4237679999999999</c:v>
                </c:pt>
                <c:pt idx="1648">
                  <c:v>-6.7404364000000001</c:v>
                </c:pt>
                <c:pt idx="1649">
                  <c:v>-5.5764838999999995</c:v>
                </c:pt>
                <c:pt idx="1650">
                  <c:v>-4.7814220000000001</c:v>
                </c:pt>
                <c:pt idx="1651">
                  <c:v>-5.0665863</c:v>
                </c:pt>
                <c:pt idx="1652">
                  <c:v>-6.2291181</c:v>
                </c:pt>
                <c:pt idx="1653">
                  <c:v>-4.8729797000000001</c:v>
                </c:pt>
                <c:pt idx="1654">
                  <c:v>-4.5257841000000001</c:v>
                </c:pt>
                <c:pt idx="1655">
                  <c:v>-3.3820150999999998</c:v>
                </c:pt>
                <c:pt idx="1656">
                  <c:v>-6.3629002000000003</c:v>
                </c:pt>
                <c:pt idx="1657">
                  <c:v>-4.6640809000000001</c:v>
                </c:pt>
                <c:pt idx="1658">
                  <c:v>-7.4796956000000003</c:v>
                </c:pt>
                <c:pt idx="1659">
                  <c:v>-5.9623413000000003</c:v>
                </c:pt>
                <c:pt idx="1660">
                  <c:v>-6.4293221999999997</c:v>
                </c:pt>
                <c:pt idx="1661">
                  <c:v>-4.5746668000000001</c:v>
                </c:pt>
                <c:pt idx="1662">
                  <c:v>-4.7089233999999998</c:v>
                </c:pt>
                <c:pt idx="1663">
                  <c:v>-5.2430630000000003</c:v>
                </c:pt>
                <c:pt idx="1664">
                  <c:v>-4.8562130000000003</c:v>
                </c:pt>
                <c:pt idx="1665">
                  <c:v>-4.6010562999999998</c:v>
                </c:pt>
                <c:pt idx="1666">
                  <c:v>-5.8958767999999999</c:v>
                </c:pt>
                <c:pt idx="1667">
                  <c:v>-5.0728540999999998</c:v>
                </c:pt>
                <c:pt idx="1668">
                  <c:v>-4.0183689999999999</c:v>
                </c:pt>
                <c:pt idx="1669">
                  <c:v>-5.0962456999999999</c:v>
                </c:pt>
                <c:pt idx="1670">
                  <c:v>-5.8344955000000001</c:v>
                </c:pt>
                <c:pt idx="1671">
                  <c:v>-6.0962531000000002</c:v>
                </c:pt>
                <c:pt idx="1672">
                  <c:v>-6.6938148000000002</c:v>
                </c:pt>
                <c:pt idx="1673">
                  <c:v>-6.5283571</c:v>
                </c:pt>
                <c:pt idx="1674">
                  <c:v>-5.4014942999999995</c:v>
                </c:pt>
                <c:pt idx="1675">
                  <c:v>-6.2702815000000003</c:v>
                </c:pt>
                <c:pt idx="1676">
                  <c:v>-5.9901277999999998</c:v>
                </c:pt>
                <c:pt idx="1677">
                  <c:v>-3.7320558999999998</c:v>
                </c:pt>
                <c:pt idx="1678">
                  <c:v>-5.0628004999999998</c:v>
                </c:pt>
                <c:pt idx="1679">
                  <c:v>-5.0506504999999997</c:v>
                </c:pt>
                <c:pt idx="1680">
                  <c:v>-4.4951884</c:v>
                </c:pt>
                <c:pt idx="1681">
                  <c:v>-3.4727188</c:v>
                </c:pt>
                <c:pt idx="1682">
                  <c:v>-3.5741917000000001</c:v>
                </c:pt>
                <c:pt idx="1683">
                  <c:v>-5.0866037999999998</c:v>
                </c:pt>
                <c:pt idx="1684">
                  <c:v>-4.4351617000000001</c:v>
                </c:pt>
                <c:pt idx="1685">
                  <c:v>-7.1967737999999999</c:v>
                </c:pt>
                <c:pt idx="1686">
                  <c:v>-5.3863864000000001</c:v>
                </c:pt>
                <c:pt idx="1687">
                  <c:v>-6.5850840999999996</c:v>
                </c:pt>
                <c:pt idx="1688">
                  <c:v>-5.3506175999999996</c:v>
                </c:pt>
                <c:pt idx="1689">
                  <c:v>-5.0243779999999996</c:v>
                </c:pt>
                <c:pt idx="1690">
                  <c:v>-5.0631228000000004</c:v>
                </c:pt>
                <c:pt idx="1691">
                  <c:v>-4.7545337999999999</c:v>
                </c:pt>
                <c:pt idx="1692">
                  <c:v>-5.2267175000000003</c:v>
                </c:pt>
                <c:pt idx="1693">
                  <c:v>-6.0515553999999998</c:v>
                </c:pt>
                <c:pt idx="1694">
                  <c:v>-4.8925651999999999</c:v>
                </c:pt>
                <c:pt idx="1695">
                  <c:v>-5.0991391999999998</c:v>
                </c:pt>
                <c:pt idx="1696">
                  <c:v>-3.7772646999999999</c:v>
                </c:pt>
                <c:pt idx="1697">
                  <c:v>-5.1327596</c:v>
                </c:pt>
                <c:pt idx="1698">
                  <c:v>-4.3078773999999997</c:v>
                </c:pt>
                <c:pt idx="1699">
                  <c:v>-7.0249807999999998</c:v>
                </c:pt>
                <c:pt idx="1700">
                  <c:v>-5.5075240999999995</c:v>
                </c:pt>
                <c:pt idx="1701">
                  <c:v>-4.9535176999999999</c:v>
                </c:pt>
                <c:pt idx="1702">
                  <c:v>-5.4183249</c:v>
                </c:pt>
                <c:pt idx="1703">
                  <c:v>-4.4331003999999998</c:v>
                </c:pt>
                <c:pt idx="1704">
                  <c:v>-5.4839155000000002</c:v>
                </c:pt>
                <c:pt idx="1705">
                  <c:v>-5.7352283000000002</c:v>
                </c:pt>
                <c:pt idx="1706">
                  <c:v>-3.3849336000000001</c:v>
                </c:pt>
                <c:pt idx="1707">
                  <c:v>-6.3196241999999998</c:v>
                </c:pt>
                <c:pt idx="1708">
                  <c:v>-5.8992924000000002</c:v>
                </c:pt>
                <c:pt idx="1709">
                  <c:v>-6.1623578999999999</c:v>
                </c:pt>
                <c:pt idx="1710">
                  <c:v>-3.8668547000000002</c:v>
                </c:pt>
                <c:pt idx="1711">
                  <c:v>-5.9511817999999996</c:v>
                </c:pt>
                <c:pt idx="1712">
                  <c:v>-5.5487514999999998</c:v>
                </c:pt>
                <c:pt idx="1713">
                  <c:v>-4.9947675</c:v>
                </c:pt>
                <c:pt idx="1714">
                  <c:v>-3.9650458999999998</c:v>
                </c:pt>
                <c:pt idx="1715">
                  <c:v>-5.1403354999999999</c:v>
                </c:pt>
                <c:pt idx="1716">
                  <c:v>-3.2480395999999998</c:v>
                </c:pt>
                <c:pt idx="1717">
                  <c:v>-5.8641217999999995</c:v>
                </c:pt>
                <c:pt idx="1718">
                  <c:v>-6.1315353999999997</c:v>
                </c:pt>
                <c:pt idx="1719">
                  <c:v>-6.6414356999999997</c:v>
                </c:pt>
                <c:pt idx="1720">
                  <c:v>-6.9760660999999997</c:v>
                </c:pt>
                <c:pt idx="1721">
                  <c:v>-6.6067175999999996</c:v>
                </c:pt>
                <c:pt idx="1722">
                  <c:v>-4.7429062000000002</c:v>
                </c:pt>
                <c:pt idx="1723">
                  <c:v>-6.8443733</c:v>
                </c:pt>
                <c:pt idx="1724">
                  <c:v>-4.5029019000000003</c:v>
                </c:pt>
                <c:pt idx="1725">
                  <c:v>-3.8303691999999998</c:v>
                </c:pt>
                <c:pt idx="1726">
                  <c:v>-4.0464231999999996</c:v>
                </c:pt>
                <c:pt idx="1727">
                  <c:v>-4.8153988999999999</c:v>
                </c:pt>
                <c:pt idx="1728">
                  <c:v>-5.2590627000000003</c:v>
                </c:pt>
                <c:pt idx="1729">
                  <c:v>-5.7269630999999999</c:v>
                </c:pt>
                <c:pt idx="1730">
                  <c:v>-5.6196444999999997</c:v>
                </c:pt>
                <c:pt idx="1731">
                  <c:v>-6.0049918</c:v>
                </c:pt>
                <c:pt idx="1732">
                  <c:v>-6.3913466999999997</c:v>
                </c:pt>
                <c:pt idx="1733">
                  <c:v>-6.0111673999999997</c:v>
                </c:pt>
                <c:pt idx="1734">
                  <c:v>-4.6061717</c:v>
                </c:pt>
                <c:pt idx="1735">
                  <c:v>-6.2226027000000004</c:v>
                </c:pt>
                <c:pt idx="1736">
                  <c:v>-5.3948713999999995</c:v>
                </c:pt>
                <c:pt idx="1737">
                  <c:v>-3.8240061000000001</c:v>
                </c:pt>
                <c:pt idx="1738">
                  <c:v>-5.0742202000000001</c:v>
                </c:pt>
                <c:pt idx="1739">
                  <c:v>-5.2301906000000002</c:v>
                </c:pt>
                <c:pt idx="1740">
                  <c:v>-7.1210801000000004</c:v>
                </c:pt>
                <c:pt idx="1741">
                  <c:v>-4.9584104</c:v>
                </c:pt>
                <c:pt idx="1742">
                  <c:v>-5.5174336999999998</c:v>
                </c:pt>
                <c:pt idx="1743">
                  <c:v>-5.8243551</c:v>
                </c:pt>
                <c:pt idx="1744">
                  <c:v>-5.4834524</c:v>
                </c:pt>
                <c:pt idx="1745">
                  <c:v>-5.8715457000000004</c:v>
                </c:pt>
                <c:pt idx="1746">
                  <c:v>-5.3433384000000004</c:v>
                </c:pt>
                <c:pt idx="1747">
                  <c:v>-5.3967692999999999</c:v>
                </c:pt>
                <c:pt idx="1748">
                  <c:v>-5.0646572000000001</c:v>
                </c:pt>
                <c:pt idx="1749">
                  <c:v>-6.5871836000000004</c:v>
                </c:pt>
                <c:pt idx="1750">
                  <c:v>-5.1019661000000003</c:v>
                </c:pt>
                <c:pt idx="1751">
                  <c:v>-4.8474018000000001</c:v>
                </c:pt>
                <c:pt idx="1752">
                  <c:v>-5.6288502999999999</c:v>
                </c:pt>
                <c:pt idx="1753">
                  <c:v>-4.8879859999999997</c:v>
                </c:pt>
                <c:pt idx="1754">
                  <c:v>-5.7775306000000004</c:v>
                </c:pt>
                <c:pt idx="1755">
                  <c:v>-6.0893012000000004</c:v>
                </c:pt>
                <c:pt idx="1756">
                  <c:v>-5.4807718000000003</c:v>
                </c:pt>
                <c:pt idx="1757">
                  <c:v>-4.6015657999999995</c:v>
                </c:pt>
                <c:pt idx="1758">
                  <c:v>-5.6499477000000002</c:v>
                </c:pt>
                <c:pt idx="1759">
                  <c:v>-5.4560651</c:v>
                </c:pt>
                <c:pt idx="1760">
                  <c:v>-5.1763123000000002</c:v>
                </c:pt>
                <c:pt idx="1761">
                  <c:v>-5.4919155000000002</c:v>
                </c:pt>
                <c:pt idx="1762">
                  <c:v>-4.5156704000000003</c:v>
                </c:pt>
                <c:pt idx="1763">
                  <c:v>-4.2455109000000002</c:v>
                </c:pt>
                <c:pt idx="1764">
                  <c:v>-7.0225052999999997</c:v>
                </c:pt>
                <c:pt idx="1765">
                  <c:v>-6.8569867000000002</c:v>
                </c:pt>
                <c:pt idx="1766">
                  <c:v>-6.3014628999999998</c:v>
                </c:pt>
                <c:pt idx="1767">
                  <c:v>-4.1849606000000001</c:v>
                </c:pt>
                <c:pt idx="1768">
                  <c:v>-4.2364933000000002</c:v>
                </c:pt>
                <c:pt idx="1769">
                  <c:v>-6.0685906000000003</c:v>
                </c:pt>
                <c:pt idx="1770">
                  <c:v>-5.2316469000000003</c:v>
                </c:pt>
                <c:pt idx="1771">
                  <c:v>-5.5783541999999997</c:v>
                </c:pt>
                <c:pt idx="1772">
                  <c:v>-6.2507086000000003</c:v>
                </c:pt>
                <c:pt idx="1773">
                  <c:v>-5.8702167000000003</c:v>
                </c:pt>
                <c:pt idx="1774">
                  <c:v>-4.4394093000000003</c:v>
                </c:pt>
                <c:pt idx="1775">
                  <c:v>-5.1687089000000004</c:v>
                </c:pt>
                <c:pt idx="1776">
                  <c:v>-6.0040266000000004</c:v>
                </c:pt>
                <c:pt idx="1777">
                  <c:v>-6.1463561000000002</c:v>
                </c:pt>
                <c:pt idx="1778">
                  <c:v>-5.4486543000000003</c:v>
                </c:pt>
                <c:pt idx="1779">
                  <c:v>-3.9635039999999999</c:v>
                </c:pt>
                <c:pt idx="1780">
                  <c:v>-4.3496338999999997</c:v>
                </c:pt>
                <c:pt idx="1781">
                  <c:v>-4.9817868000000001</c:v>
                </c:pt>
                <c:pt idx="1782">
                  <c:v>-4.0860354000000001</c:v>
                </c:pt>
                <c:pt idx="1783">
                  <c:v>-5.9159125000000001</c:v>
                </c:pt>
                <c:pt idx="1784">
                  <c:v>-4.7114151</c:v>
                </c:pt>
                <c:pt idx="1785">
                  <c:v>-5.089874</c:v>
                </c:pt>
                <c:pt idx="1786">
                  <c:v>-5.6977139000000001</c:v>
                </c:pt>
                <c:pt idx="1787">
                  <c:v>-6.0604129999999996</c:v>
                </c:pt>
                <c:pt idx="1788">
                  <c:v>-6.5868418000000002</c:v>
                </c:pt>
                <c:pt idx="1789">
                  <c:v>-5.0271688000000001</c:v>
                </c:pt>
                <c:pt idx="1790">
                  <c:v>-4.7163107000000002</c:v>
                </c:pt>
                <c:pt idx="1791">
                  <c:v>-5.3208944999999996</c:v>
                </c:pt>
                <c:pt idx="1792">
                  <c:v>-6.7430205000000001</c:v>
                </c:pt>
                <c:pt idx="1793">
                  <c:v>-4.8724185000000002</c:v>
                </c:pt>
                <c:pt idx="1794">
                  <c:v>-5.2563744000000003</c:v>
                </c:pt>
                <c:pt idx="1795">
                  <c:v>-6.4286915000000002</c:v>
                </c:pt>
                <c:pt idx="1796">
                  <c:v>-5.0780092999999997</c:v>
                </c:pt>
                <c:pt idx="1797">
                  <c:v>-5.6032447000000003</c:v>
                </c:pt>
                <c:pt idx="1798">
                  <c:v>-6.2796021</c:v>
                </c:pt>
                <c:pt idx="1799">
                  <c:v>-5.4926129000000001</c:v>
                </c:pt>
                <c:pt idx="1800">
                  <c:v>-5.2432843</c:v>
                </c:pt>
                <c:pt idx="1801">
                  <c:v>-6.4043519</c:v>
                </c:pt>
                <c:pt idx="1802">
                  <c:v>-6.0362517999999996</c:v>
                </c:pt>
                <c:pt idx="1803">
                  <c:v>-5.2048601999999997</c:v>
                </c:pt>
                <c:pt idx="1804">
                  <c:v>-5.8289869999999997</c:v>
                </c:pt>
                <c:pt idx="1805">
                  <c:v>-5.2891209000000003</c:v>
                </c:pt>
                <c:pt idx="1806">
                  <c:v>-3.760227</c:v>
                </c:pt>
                <c:pt idx="1807">
                  <c:v>-5.3474095999999998</c:v>
                </c:pt>
                <c:pt idx="1808">
                  <c:v>-5.967956</c:v>
                </c:pt>
                <c:pt idx="1809">
                  <c:v>-4.1201119000000004</c:v>
                </c:pt>
                <c:pt idx="1810">
                  <c:v>-6.2456969999999998</c:v>
                </c:pt>
                <c:pt idx="1811">
                  <c:v>-5.4247813000000003</c:v>
                </c:pt>
                <c:pt idx="1812">
                  <c:v>-6.7032990999999997</c:v>
                </c:pt>
                <c:pt idx="1813">
                  <c:v>-5.4318866999999997</c:v>
                </c:pt>
                <c:pt idx="1814">
                  <c:v>-6.2347555000000003</c:v>
                </c:pt>
                <c:pt idx="1815">
                  <c:v>-4.7055047999999999</c:v>
                </c:pt>
                <c:pt idx="1816">
                  <c:v>-4.7125032999999998</c:v>
                </c:pt>
                <c:pt idx="1817">
                  <c:v>-7.0570857</c:v>
                </c:pt>
                <c:pt idx="1818">
                  <c:v>-6.7558802</c:v>
                </c:pt>
                <c:pt idx="1819">
                  <c:v>-5.7566724000000002</c:v>
                </c:pt>
                <c:pt idx="1820">
                  <c:v>-5.7238131000000001</c:v>
                </c:pt>
                <c:pt idx="1821">
                  <c:v>-7.1387992999999996</c:v>
                </c:pt>
                <c:pt idx="1822">
                  <c:v>-6.8505389999999995</c:v>
                </c:pt>
                <c:pt idx="1823">
                  <c:v>-5.8414579</c:v>
                </c:pt>
                <c:pt idx="1824">
                  <c:v>-6.9985815999999996</c:v>
                </c:pt>
                <c:pt idx="1825">
                  <c:v>-4.6632414999999998</c:v>
                </c:pt>
                <c:pt idx="1826">
                  <c:v>-4.2150262999999999</c:v>
                </c:pt>
                <c:pt idx="1827">
                  <c:v>-6.6867587000000004</c:v>
                </c:pt>
                <c:pt idx="1828">
                  <c:v>-5.3216859999999997</c:v>
                </c:pt>
                <c:pt idx="1829">
                  <c:v>-4.4935556999999999</c:v>
                </c:pt>
                <c:pt idx="1830">
                  <c:v>-5.5235487000000001</c:v>
                </c:pt>
                <c:pt idx="1831">
                  <c:v>-6.8454404000000002</c:v>
                </c:pt>
                <c:pt idx="1832">
                  <c:v>-4.1582876000000004</c:v>
                </c:pt>
                <c:pt idx="1833">
                  <c:v>-6.4286915000000002</c:v>
                </c:pt>
                <c:pt idx="1834">
                  <c:v>-4.8951238999999998</c:v>
                </c:pt>
                <c:pt idx="1835">
                  <c:v>-6.4043519</c:v>
                </c:pt>
                <c:pt idx="1836">
                  <c:v>-4.2960361999999996</c:v>
                </c:pt>
                <c:pt idx="1837">
                  <c:v>-5.5709852</c:v>
                </c:pt>
                <c:pt idx="1838">
                  <c:v>-6.5832145999999998</c:v>
                </c:pt>
                <c:pt idx="1839">
                  <c:v>-4.4083296000000001</c:v>
                </c:pt>
                <c:pt idx="1840">
                  <c:v>-6.6728619</c:v>
                </c:pt>
                <c:pt idx="1841">
                  <c:v>-4.5951671999999997</c:v>
                </c:pt>
                <c:pt idx="1842">
                  <c:v>-5.1669672999999996</c:v>
                </c:pt>
                <c:pt idx="1843">
                  <c:v>-6.0713238</c:v>
                </c:pt>
                <c:pt idx="1844">
                  <c:v>-5.0045796999999999</c:v>
                </c:pt>
                <c:pt idx="1845">
                  <c:v>-4.9737998999999995</c:v>
                </c:pt>
                <c:pt idx="1846">
                  <c:v>-4.8953075999999998</c:v>
                </c:pt>
                <c:pt idx="1847">
                  <c:v>-6.6642617</c:v>
                </c:pt>
                <c:pt idx="1848">
                  <c:v>-5.6806198999999999</c:v>
                </c:pt>
                <c:pt idx="1849">
                  <c:v>-7.0202340000000003</c:v>
                </c:pt>
                <c:pt idx="1850">
                  <c:v>-5.8299510999999997</c:v>
                </c:pt>
                <c:pt idx="1851">
                  <c:v>-6.0731463999999997</c:v>
                </c:pt>
                <c:pt idx="1852">
                  <c:v>-6.4557773999999997</c:v>
                </c:pt>
                <c:pt idx="1853">
                  <c:v>-6.6351275000000003</c:v>
                </c:pt>
                <c:pt idx="1854">
                  <c:v>-6.4154505000000004</c:v>
                </c:pt>
                <c:pt idx="1855">
                  <c:v>-7.3780869999999998</c:v>
                </c:pt>
                <c:pt idx="1856">
                  <c:v>-5.7908844999999998</c:v>
                </c:pt>
                <c:pt idx="1857">
                  <c:v>-5.6758043999999996</c:v>
                </c:pt>
                <c:pt idx="1858">
                  <c:v>-5.9306526000000002</c:v>
                </c:pt>
                <c:pt idx="1859">
                  <c:v>-5.5121216999999998</c:v>
                </c:pt>
                <c:pt idx="1860">
                  <c:v>-6.9923677</c:v>
                </c:pt>
                <c:pt idx="1861">
                  <c:v>-5.7327824999999999</c:v>
                </c:pt>
                <c:pt idx="1862">
                  <c:v>-5.3992000000000004</c:v>
                </c:pt>
                <c:pt idx="1863">
                  <c:v>-5.6463995999999996</c:v>
                </c:pt>
                <c:pt idx="1864">
                  <c:v>-5.0450349000000001</c:v>
                </c:pt>
                <c:pt idx="1865">
                  <c:v>-6.7231049000000001</c:v>
                </c:pt>
                <c:pt idx="1866">
                  <c:v>-6.8375344</c:v>
                </c:pt>
                <c:pt idx="1867">
                  <c:v>-6.8454404000000002</c:v>
                </c:pt>
                <c:pt idx="1868">
                  <c:v>-4.4129652999999998</c:v>
                </c:pt>
                <c:pt idx="1869">
                  <c:v>-6.7437325999999995</c:v>
                </c:pt>
                <c:pt idx="1870">
                  <c:v>-6.8224627</c:v>
                </c:pt>
                <c:pt idx="1871">
                  <c:v>-4.4626391999999999</c:v>
                </c:pt>
                <c:pt idx="1872">
                  <c:v>-5.4604416000000002</c:v>
                </c:pt>
                <c:pt idx="1873">
                  <c:v>-4.5079916000000004</c:v>
                </c:pt>
                <c:pt idx="1874">
                  <c:v>-5.5916607000000003</c:v>
                </c:pt>
                <c:pt idx="1875">
                  <c:v>-6.4684837999999996</c:v>
                </c:pt>
                <c:pt idx="1876">
                  <c:v>-8.2982154000000001</c:v>
                </c:pt>
                <c:pt idx="1877">
                  <c:v>-5.4218862000000003</c:v>
                </c:pt>
                <c:pt idx="1878">
                  <c:v>-6.9398853999999996</c:v>
                </c:pt>
                <c:pt idx="1879">
                  <c:v>-3.8210375000000001</c:v>
                </c:pt>
                <c:pt idx="1880">
                  <c:v>-6.3684693000000001</c:v>
                </c:pt>
                <c:pt idx="1881">
                  <c:v>-6.8118878</c:v>
                </c:pt>
                <c:pt idx="1882">
                  <c:v>-4.252434</c:v>
                </c:pt>
                <c:pt idx="1883">
                  <c:v>-5.6407224999999999</c:v>
                </c:pt>
                <c:pt idx="1884">
                  <c:v>-5.9928986999999996</c:v>
                </c:pt>
                <c:pt idx="1885">
                  <c:v>-5.8321882</c:v>
                </c:pt>
                <c:pt idx="1886">
                  <c:v>-5.0753978000000002</c:v>
                </c:pt>
                <c:pt idx="1887">
                  <c:v>-6.7653884</c:v>
                </c:pt>
                <c:pt idx="1888">
                  <c:v>-5.7620792999999999</c:v>
                </c:pt>
                <c:pt idx="1889">
                  <c:v>-6.5033491000000003</c:v>
                </c:pt>
                <c:pt idx="1890">
                  <c:v>-5.7775192000000004</c:v>
                </c:pt>
                <c:pt idx="1891">
                  <c:v>-4.5986834999999999</c:v>
                </c:pt>
                <c:pt idx="1892">
                  <c:v>-3.8802989999999999</c:v>
                </c:pt>
                <c:pt idx="1893">
                  <c:v>-4.0174035000000003</c:v>
                </c:pt>
                <c:pt idx="1894">
                  <c:v>-5.2492555999999997</c:v>
                </c:pt>
                <c:pt idx="1895">
                  <c:v>-6.3523661999999996</c:v>
                </c:pt>
                <c:pt idx="1896">
                  <c:v>-6.3293927999999999</c:v>
                </c:pt>
                <c:pt idx="1897">
                  <c:v>-4.8247165000000001</c:v>
                </c:pt>
                <c:pt idx="1898">
                  <c:v>-5.2373123000000001</c:v>
                </c:pt>
                <c:pt idx="1899">
                  <c:v>-5.2033752</c:v>
                </c:pt>
                <c:pt idx="1900">
                  <c:v>-6.5666773000000003</c:v>
                </c:pt>
                <c:pt idx="1901">
                  <c:v>-6.8314520999999999</c:v>
                </c:pt>
                <c:pt idx="1902">
                  <c:v>-4.5271682000000002</c:v>
                </c:pt>
                <c:pt idx="1903">
                  <c:v>-5.0678928000000001</c:v>
                </c:pt>
                <c:pt idx="1904">
                  <c:v>-4.2665034999999998</c:v>
                </c:pt>
                <c:pt idx="1905">
                  <c:v>-4.2055246000000004</c:v>
                </c:pt>
                <c:pt idx="1906">
                  <c:v>-5.7715494999999999</c:v>
                </c:pt>
                <c:pt idx="1907">
                  <c:v>-4.1993504999999995</c:v>
                </c:pt>
                <c:pt idx="1908">
                  <c:v>-6.0672119000000002</c:v>
                </c:pt>
                <c:pt idx="1909">
                  <c:v>-6.9352774999999998</c:v>
                </c:pt>
                <c:pt idx="1910">
                  <c:v>-6.5407580999999997</c:v>
                </c:pt>
                <c:pt idx="1911">
                  <c:v>-4.8994023999999996</c:v>
                </c:pt>
                <c:pt idx="1912">
                  <c:v>-3.5193642999999999</c:v>
                </c:pt>
                <c:pt idx="1913">
                  <c:v>-5.0286293999999998</c:v>
                </c:pt>
                <c:pt idx="1914">
                  <c:v>-5.7752030999999997</c:v>
                </c:pt>
                <c:pt idx="1915">
                  <c:v>-6.8996069999999996</c:v>
                </c:pt>
                <c:pt idx="1916">
                  <c:v>-6.8504044000000004</c:v>
                </c:pt>
                <c:pt idx="1917">
                  <c:v>-4.7604443999999999</c:v>
                </c:pt>
                <c:pt idx="1918">
                  <c:v>-4.3053477999999998</c:v>
                </c:pt>
                <c:pt idx="1919">
                  <c:v>-4.8607705000000001</c:v>
                </c:pt>
                <c:pt idx="1920">
                  <c:v>-5.0228472999999996</c:v>
                </c:pt>
                <c:pt idx="1921">
                  <c:v>-7.0349478000000003</c:v>
                </c:pt>
                <c:pt idx="1922">
                  <c:v>-7.0570268</c:v>
                </c:pt>
                <c:pt idx="1923">
                  <c:v>-4.8372552999999998</c:v>
                </c:pt>
                <c:pt idx="1924">
                  <c:v>-5.0837675999999998</c:v>
                </c:pt>
                <c:pt idx="1925">
                  <c:v>-4.9337337000000003</c:v>
                </c:pt>
                <c:pt idx="1926">
                  <c:v>-4.1592827999999997</c:v>
                </c:pt>
                <c:pt idx="1927">
                  <c:v>-5.6637237999999996</c:v>
                </c:pt>
                <c:pt idx="1928">
                  <c:v>-6.1381886000000003</c:v>
                </c:pt>
                <c:pt idx="1929">
                  <c:v>-4.3696206000000002</c:v>
                </c:pt>
                <c:pt idx="1930">
                  <c:v>-5.4268080999999997</c:v>
                </c:pt>
                <c:pt idx="1931">
                  <c:v>-6.082217</c:v>
                </c:pt>
                <c:pt idx="1932">
                  <c:v>-5.4975588999999996</c:v>
                </c:pt>
                <c:pt idx="1933">
                  <c:v>-5.6391238999999995</c:v>
                </c:pt>
                <c:pt idx="1934">
                  <c:v>-4.8277729000000003</c:v>
                </c:pt>
                <c:pt idx="1935">
                  <c:v>-4.6607009000000001</c:v>
                </c:pt>
                <c:pt idx="1936">
                  <c:v>-5.6547951000000003</c:v>
                </c:pt>
                <c:pt idx="1937">
                  <c:v>-4.7292626999999996</c:v>
                </c:pt>
                <c:pt idx="1938">
                  <c:v>-4.8260705000000002</c:v>
                </c:pt>
                <c:pt idx="1939">
                  <c:v>-6.8388102000000002</c:v>
                </c:pt>
                <c:pt idx="1940">
                  <c:v>-4.7509464000000001</c:v>
                </c:pt>
                <c:pt idx="1941">
                  <c:v>-8.9581441999999996</c:v>
                </c:pt>
                <c:pt idx="1942">
                  <c:v>-5.9307027000000003</c:v>
                </c:pt>
                <c:pt idx="1943">
                  <c:v>-5.6685566999999999</c:v>
                </c:pt>
                <c:pt idx="1944">
                  <c:v>-4.3927693999999997</c:v>
                </c:pt>
                <c:pt idx="1945">
                  <c:v>-6.8864139</c:v>
                </c:pt>
                <c:pt idx="1946">
                  <c:v>-5.4831173</c:v>
                </c:pt>
                <c:pt idx="1947">
                  <c:v>-3.9762107000000002</c:v>
                </c:pt>
                <c:pt idx="1948">
                  <c:v>-4.6507994999999998</c:v>
                </c:pt>
                <c:pt idx="1949">
                  <c:v>-4.7751225999999996</c:v>
                </c:pt>
                <c:pt idx="1950">
                  <c:v>-5.2392465000000001</c:v>
                </c:pt>
                <c:pt idx="1951">
                  <c:v>-5.7951775000000003</c:v>
                </c:pt>
                <c:pt idx="1952">
                  <c:v>-5.2468298000000004</c:v>
                </c:pt>
                <c:pt idx="1953">
                  <c:v>-4.3309961999999995</c:v>
                </c:pt>
                <c:pt idx="1954">
                  <c:v>-4.6088594000000001</c:v>
                </c:pt>
                <c:pt idx="1955">
                  <c:v>-5.2376214000000001</c:v>
                </c:pt>
                <c:pt idx="1956">
                  <c:v>-6.2673323999999999</c:v>
                </c:pt>
                <c:pt idx="1957">
                  <c:v>-5.1640819999999996</c:v>
                </c:pt>
                <c:pt idx="1958">
                  <c:v>-6.8446359000000001</c:v>
                </c:pt>
                <c:pt idx="1959">
                  <c:v>-4.6960755000000001</c:v>
                </c:pt>
                <c:pt idx="1960">
                  <c:v>-6.8081797999999996</c:v>
                </c:pt>
                <c:pt idx="1961">
                  <c:v>-7.2081084999999998</c:v>
                </c:pt>
                <c:pt idx="1962">
                  <c:v>-5.3441685999999997</c:v>
                </c:pt>
                <c:pt idx="1963">
                  <c:v>-5.9251138000000001</c:v>
                </c:pt>
                <c:pt idx="1964">
                  <c:v>-6.6652228999999998</c:v>
                </c:pt>
                <c:pt idx="1965">
                  <c:v>-5.0200560000000003</c:v>
                </c:pt>
                <c:pt idx="1966">
                  <c:v>-6.0573511</c:v>
                </c:pt>
                <c:pt idx="1967">
                  <c:v>-5.980804</c:v>
                </c:pt>
                <c:pt idx="1968">
                  <c:v>-6.5969457</c:v>
                </c:pt>
                <c:pt idx="1969">
                  <c:v>-6.3099334999999996</c:v>
                </c:pt>
                <c:pt idx="1970">
                  <c:v>-7.3967312999999999</c:v>
                </c:pt>
                <c:pt idx="1971">
                  <c:v>-5.9109628000000001</c:v>
                </c:pt>
                <c:pt idx="1972">
                  <c:v>-4.5586472000000002</c:v>
                </c:pt>
                <c:pt idx="1973">
                  <c:v>-5.5505361000000004</c:v>
                </c:pt>
                <c:pt idx="1974">
                  <c:v>-4.4025369999999997</c:v>
                </c:pt>
                <c:pt idx="1975">
                  <c:v>-4.5416043999999998</c:v>
                </c:pt>
                <c:pt idx="1976">
                  <c:v>-4.4785955</c:v>
                </c:pt>
                <c:pt idx="1977">
                  <c:v>-5.9338059000000003</c:v>
                </c:pt>
                <c:pt idx="1978">
                  <c:v>-5.7242467999999995</c:v>
                </c:pt>
                <c:pt idx="1979">
                  <c:v>-6.3287165999999999</c:v>
                </c:pt>
                <c:pt idx="1980">
                  <c:v>-6.2363869999999997</c:v>
                </c:pt>
                <c:pt idx="1981">
                  <c:v>-5.5319501999999998</c:v>
                </c:pt>
                <c:pt idx="1982">
                  <c:v>-5.7362947999999996</c:v>
                </c:pt>
                <c:pt idx="1983">
                  <c:v>-5.5656739000000002</c:v>
                </c:pt>
                <c:pt idx="1984">
                  <c:v>-6.5942961999999996</c:v>
                </c:pt>
                <c:pt idx="1985">
                  <c:v>-6.9694826000000001</c:v>
                </c:pt>
                <c:pt idx="1986">
                  <c:v>-6.3740000999999999</c:v>
                </c:pt>
                <c:pt idx="1987">
                  <c:v>-5.4719065999999996</c:v>
                </c:pt>
                <c:pt idx="1988">
                  <c:v>-5.2336464999999999</c:v>
                </c:pt>
                <c:pt idx="1989">
                  <c:v>-4.8095989000000001</c:v>
                </c:pt>
                <c:pt idx="1990">
                  <c:v>-3.9271219999999998</c:v>
                </c:pt>
                <c:pt idx="1991">
                  <c:v>-6.4854172999999999</c:v>
                </c:pt>
                <c:pt idx="1992">
                  <c:v>-6.0150383999999999</c:v>
                </c:pt>
                <c:pt idx="1993">
                  <c:v>-5.4285014</c:v>
                </c:pt>
                <c:pt idx="1994">
                  <c:v>-5.4036230999999999</c:v>
                </c:pt>
                <c:pt idx="1995">
                  <c:v>-5.3865176000000003</c:v>
                </c:pt>
                <c:pt idx="1996">
                  <c:v>-7.2334842000000004</c:v>
                </c:pt>
                <c:pt idx="1997">
                  <c:v>-5.0954889999999997</c:v>
                </c:pt>
                <c:pt idx="1998">
                  <c:v>-5.4162122000000004</c:v>
                </c:pt>
                <c:pt idx="1999">
                  <c:v>-6.0430033999999999</c:v>
                </c:pt>
                <c:pt idx="2000">
                  <c:v>-4.4668770000000002</c:v>
                </c:pt>
                <c:pt idx="2001">
                  <c:v>-5.6873370999999997</c:v>
                </c:pt>
                <c:pt idx="2002">
                  <c:v>-5.3201609999999997</c:v>
                </c:pt>
                <c:pt idx="2003">
                  <c:v>-4.9196970000000002</c:v>
                </c:pt>
                <c:pt idx="2004">
                  <c:v>-5.2933252</c:v>
                </c:pt>
                <c:pt idx="2005">
                  <c:v>-3.8653444000000001</c:v>
                </c:pt>
                <c:pt idx="2006">
                  <c:v>-5.7283536000000002</c:v>
                </c:pt>
                <c:pt idx="2007">
                  <c:v>-6.3421912999999996</c:v>
                </c:pt>
                <c:pt idx="2008">
                  <c:v>-5.1827060999999999</c:v>
                </c:pt>
                <c:pt idx="2012">
                  <c:v>-5.6229481999999997</c:v>
                </c:pt>
                <c:pt idx="2013">
                  <c:v>-5.4921493000000003</c:v>
                </c:pt>
                <c:pt idx="2014">
                  <c:v>-6.8091736000000003</c:v>
                </c:pt>
                <c:pt idx="2015">
                  <c:v>-7.1480819000000002</c:v>
                </c:pt>
                <c:pt idx="2016">
                  <c:v>-6.6876294999999999</c:v>
                </c:pt>
                <c:pt idx="2017">
                  <c:v>-5.5913094999999995</c:v>
                </c:pt>
                <c:pt idx="2018">
                  <c:v>-4.7776326999999998</c:v>
                </c:pt>
                <c:pt idx="2019">
                  <c:v>-6.5278688000000002</c:v>
                </c:pt>
                <c:pt idx="2020">
                  <c:v>-7.8221632999999997</c:v>
                </c:pt>
                <c:pt idx="2021">
                  <c:v>-6.3591677999999998</c:v>
                </c:pt>
                <c:pt idx="2022">
                  <c:v>-6.2296652999999997</c:v>
                </c:pt>
                <c:pt idx="2023">
                  <c:v>-6.0772288000000003</c:v>
                </c:pt>
                <c:pt idx="2024">
                  <c:v>-6.2008501999999996</c:v>
                </c:pt>
                <c:pt idx="2025">
                  <c:v>-5.2671809999999999</c:v>
                </c:pt>
                <c:pt idx="2026">
                  <c:v>-6.3591677999999998</c:v>
                </c:pt>
                <c:pt idx="2027">
                  <c:v>-6.3299555999999999</c:v>
                </c:pt>
                <c:pt idx="2028">
                  <c:v>-6.1333099000000004</c:v>
                </c:pt>
                <c:pt idx="2029">
                  <c:v>-6.5112851000000003</c:v>
                </c:pt>
                <c:pt idx="2030">
                  <c:v>-6.1617715000000004</c:v>
                </c:pt>
                <c:pt idx="2031">
                  <c:v>-6.6619827999999996</c:v>
                </c:pt>
                <c:pt idx="2032">
                  <c:v>-7.4335933000000001</c:v>
                </c:pt>
                <c:pt idx="2033">
                  <c:v>-6.1617715000000004</c:v>
                </c:pt>
                <c:pt idx="2034">
                  <c:v>-5.8837014999999999</c:v>
                </c:pt>
                <c:pt idx="2035">
                  <c:v>-6.0200471999999996</c:v>
                </c:pt>
                <c:pt idx="2036">
                  <c:v>-6.7246018000000003</c:v>
                </c:pt>
                <c:pt idx="2037">
                  <c:v>-6.6933312000000003</c:v>
                </c:pt>
                <c:pt idx="2038">
                  <c:v>-4.6954636000000001</c:v>
                </c:pt>
                <c:pt idx="2039">
                  <c:v>-6.3327572999999999</c:v>
                </c:pt>
                <c:pt idx="2040">
                  <c:v>-6.3013079000000003</c:v>
                </c:pt>
                <c:pt idx="2041">
                  <c:v>-6.4178103000000002</c:v>
                </c:pt>
                <c:pt idx="2042">
                  <c:v>-6.6551013999999995</c:v>
                </c:pt>
                <c:pt idx="2043">
                  <c:v>-6.1735607000000003</c:v>
                </c:pt>
                <c:pt idx="2044">
                  <c:v>-4.5652189999999999</c:v>
                </c:pt>
                <c:pt idx="2045">
                  <c:v>-6.4469118999999999</c:v>
                </c:pt>
                <c:pt idx="2046">
                  <c:v>-6.4744662999999996</c:v>
                </c:pt>
                <c:pt idx="2047">
                  <c:v>-6.5613190000000001</c:v>
                </c:pt>
                <c:pt idx="2048">
                  <c:v>-6.5327945999999999</c:v>
                </c:pt>
                <c:pt idx="2049">
                  <c:v>-4.5339226999999998</c:v>
                </c:pt>
                <c:pt idx="2050">
                  <c:v>-6.8771880999999997</c:v>
                </c:pt>
                <c:pt idx="2051">
                  <c:v>-6.5695608999999999</c:v>
                </c:pt>
                <c:pt idx="2052">
                  <c:v>-6.5327945999999999</c:v>
                </c:pt>
                <c:pt idx="2053">
                  <c:v>-4.3091027000000004</c:v>
                </c:pt>
                <c:pt idx="2054">
                  <c:v>-6.4417884000000001</c:v>
                </c:pt>
                <c:pt idx="2055">
                  <c:v>-6.4960950000000004</c:v>
                </c:pt>
                <c:pt idx="2056">
                  <c:v>-6.1309034999999996</c:v>
                </c:pt>
                <c:pt idx="2057">
                  <c:v>-5.0692425999999999</c:v>
                </c:pt>
                <c:pt idx="2058">
                  <c:v>-6.7814661999999997</c:v>
                </c:pt>
                <c:pt idx="2059">
                  <c:v>-6.3335773</c:v>
                </c:pt>
                <c:pt idx="2060">
                  <c:v>-6.1566136</c:v>
                </c:pt>
                <c:pt idx="2061">
                  <c:v>-6.2000843000000003</c:v>
                </c:pt>
                <c:pt idx="2062">
                  <c:v>-6.4491997999999997</c:v>
                </c:pt>
                <c:pt idx="2063">
                  <c:v>-6.2418836999999998</c:v>
                </c:pt>
                <c:pt idx="2064">
                  <c:v>-6.6815261000000001</c:v>
                </c:pt>
                <c:pt idx="2065">
                  <c:v>-6.6351791999999996</c:v>
                </c:pt>
                <c:pt idx="2066">
                  <c:v>-6.4667002</c:v>
                </c:pt>
                <c:pt idx="2067">
                  <c:v>-4.4393386000000001</c:v>
                </c:pt>
                <c:pt idx="2068">
                  <c:v>-6.3332188</c:v>
                </c:pt>
                <c:pt idx="2069">
                  <c:v>-4.5408255999999998</c:v>
                </c:pt>
                <c:pt idx="2070">
                  <c:v>-6.2824638999999998</c:v>
                </c:pt>
                <c:pt idx="2071">
                  <c:v>-5.5541694000000001</c:v>
                </c:pt>
                <c:pt idx="2072">
                  <c:v>-7.2516549000000001</c:v>
                </c:pt>
                <c:pt idx="2073">
                  <c:v>-6.3268222999999999</c:v>
                </c:pt>
                <c:pt idx="2074">
                  <c:v>-5.7604253999999999</c:v>
                </c:pt>
                <c:pt idx="2075">
                  <c:v>-4.3685305000000003</c:v>
                </c:pt>
                <c:pt idx="2076">
                  <c:v>-5.7547101999999999</c:v>
                </c:pt>
                <c:pt idx="2077">
                  <c:v>-5.4132572999999997</c:v>
                </c:pt>
                <c:pt idx="2078">
                  <c:v>-6.4772508999999996</c:v>
                </c:pt>
                <c:pt idx="2079">
                  <c:v>-6.1600039999999998</c:v>
                </c:pt>
                <c:pt idx="2080">
                  <c:v>-7.1853312000000003</c:v>
                </c:pt>
                <c:pt idx="2081">
                  <c:v>-4.8162944999999997</c:v>
                </c:pt>
                <c:pt idx="2082">
                  <c:v>-5.9382887999999996</c:v>
                </c:pt>
                <c:pt idx="2083">
                  <c:v>-6.0185132000000001</c:v>
                </c:pt>
                <c:pt idx="2084">
                  <c:v>-6.2479861000000003</c:v>
                </c:pt>
                <c:pt idx="2085">
                  <c:v>-6.3396793999999996</c:v>
                </c:pt>
                <c:pt idx="2086">
                  <c:v>-6.5407807</c:v>
                </c:pt>
                <c:pt idx="2087">
                  <c:v>-6.1767887999999997</c:v>
                </c:pt>
                <c:pt idx="2088">
                  <c:v>-5.4347357000000001</c:v>
                </c:pt>
                <c:pt idx="2089">
                  <c:v>-5.4347357000000001</c:v>
                </c:pt>
                <c:pt idx="2090">
                  <c:v>-5.7579206999999997</c:v>
                </c:pt>
                <c:pt idx="2091">
                  <c:v>-6.3141596</c:v>
                </c:pt>
                <c:pt idx="2092">
                  <c:v>-6.5628172999999999</c:v>
                </c:pt>
                <c:pt idx="2093">
                  <c:v>-6.2716224</c:v>
                </c:pt>
                <c:pt idx="2094">
                  <c:v>-6.2427881000000003</c:v>
                </c:pt>
                <c:pt idx="2095">
                  <c:v>-6.2151724999999995</c:v>
                </c:pt>
                <c:pt idx="2096">
                  <c:v>-5.9317808000000003</c:v>
                </c:pt>
                <c:pt idx="2097">
                  <c:v>-5.3959650999999997</c:v>
                </c:pt>
                <c:pt idx="2098">
                  <c:v>-5.5758507999999996</c:v>
                </c:pt>
                <c:pt idx="2099">
                  <c:v>-6.0539604000000002</c:v>
                </c:pt>
                <c:pt idx="2100">
                  <c:v>-5.7832764999999995</c:v>
                </c:pt>
                <c:pt idx="2101">
                  <c:v>-5.7832764999999995</c:v>
                </c:pt>
                <c:pt idx="2102">
                  <c:v>-6.1426965999999998</c:v>
                </c:pt>
                <c:pt idx="2103">
                  <c:v>-5.5789185000000003</c:v>
                </c:pt>
                <c:pt idx="2104">
                  <c:v>-4.7584178999999995</c:v>
                </c:pt>
                <c:pt idx="2105">
                  <c:v>-6.1991566999999996</c:v>
                </c:pt>
                <c:pt idx="2106">
                  <c:v>-7.0217650999999996</c:v>
                </c:pt>
                <c:pt idx="2107">
                  <c:v>-6.6380621</c:v>
                </c:pt>
                <c:pt idx="2108">
                  <c:v>-5.1835861999999997</c:v>
                </c:pt>
                <c:pt idx="2109">
                  <c:v>-5.9242201000000003</c:v>
                </c:pt>
                <c:pt idx="2110">
                  <c:v>-6.1978004000000002</c:v>
                </c:pt>
                <c:pt idx="2111">
                  <c:v>-6.5613190000000001</c:v>
                </c:pt>
                <c:pt idx="2112">
                  <c:v>-5.0421636999999997</c:v>
                </c:pt>
                <c:pt idx="2113">
                  <c:v>-5.7344131999999997</c:v>
                </c:pt>
                <c:pt idx="2114">
                  <c:v>-5.6355123999999996</c:v>
                </c:pt>
                <c:pt idx="2115">
                  <c:v>-5.0633841000000004</c:v>
                </c:pt>
                <c:pt idx="2116">
                  <c:v>-5.6124748000000002</c:v>
                </c:pt>
                <c:pt idx="2117">
                  <c:v>-6.7385508999999999</c:v>
                </c:pt>
                <c:pt idx="2118">
                  <c:v>-6.3169734000000002</c:v>
                </c:pt>
                <c:pt idx="2119">
                  <c:v>-7.8063931999999996</c:v>
                </c:pt>
                <c:pt idx="2120">
                  <c:v>-5.3134655000000004</c:v>
                </c:pt>
                <c:pt idx="2121">
                  <c:v>-7.3136483999999999</c:v>
                </c:pt>
                <c:pt idx="2122">
                  <c:v>-6.4927551000000001</c:v>
                </c:pt>
                <c:pt idx="2123">
                  <c:v>-5.5746390000000003</c:v>
                </c:pt>
                <c:pt idx="2124">
                  <c:v>-6.7486477999999996</c:v>
                </c:pt>
                <c:pt idx="2125">
                  <c:v>-6.7642806000000002</c:v>
                </c:pt>
                <c:pt idx="2126">
                  <c:v>-4.5401403</c:v>
                </c:pt>
                <c:pt idx="2127">
                  <c:v>-6.2604587</c:v>
                </c:pt>
                <c:pt idx="2128">
                  <c:v>-6.7970889999999997</c:v>
                </c:pt>
                <c:pt idx="2129">
                  <c:v>-5.8095733000000003</c:v>
                </c:pt>
                <c:pt idx="2130">
                  <c:v>-5.2255839000000002</c:v>
                </c:pt>
                <c:pt idx="2131">
                  <c:v>-4.6276552999999998</c:v>
                </c:pt>
                <c:pt idx="2132">
                  <c:v>-4.5722180000000003</c:v>
                </c:pt>
                <c:pt idx="2133">
                  <c:v>-5.8712488</c:v>
                </c:pt>
                <c:pt idx="2134">
                  <c:v>-5.0697878000000003</c:v>
                </c:pt>
                <c:pt idx="2135">
                  <c:v>-6.6832019999999996</c:v>
                </c:pt>
                <c:pt idx="2136">
                  <c:v>-4.7994024</c:v>
                </c:pt>
                <c:pt idx="2137">
                  <c:v>-6.2557665</c:v>
                </c:pt>
                <c:pt idx="2138">
                  <c:v>-4.3742818000000003</c:v>
                </c:pt>
                <c:pt idx="2139">
                  <c:v>-5.4621988999999997</c:v>
                </c:pt>
                <c:pt idx="2140">
                  <c:v>-7.0235268</c:v>
                </c:pt>
                <c:pt idx="2141">
                  <c:v>-6.4856116999999998</c:v>
                </c:pt>
                <c:pt idx="2142">
                  <c:v>-5.3423663000000001</c:v>
                </c:pt>
                <c:pt idx="2143">
                  <c:v>-6.5998007000000003</c:v>
                </c:pt>
                <c:pt idx="2144">
                  <c:v>-5.7832764999999995</c:v>
                </c:pt>
                <c:pt idx="2145">
                  <c:v>-5.0409990000000002</c:v>
                </c:pt>
                <c:pt idx="2146">
                  <c:v>-4.7365925000000004</c:v>
                </c:pt>
                <c:pt idx="2147">
                  <c:v>-6.3315960999999996</c:v>
                </c:pt>
                <c:pt idx="2148">
                  <c:v>-4.9896669999999999</c:v>
                </c:pt>
                <c:pt idx="2149">
                  <c:v>-6.6755243000000002</c:v>
                </c:pt>
                <c:pt idx="2150">
                  <c:v>-5.3214733000000001</c:v>
                </c:pt>
                <c:pt idx="2151">
                  <c:v>-6.1549309000000001</c:v>
                </c:pt>
                <c:pt idx="2152">
                  <c:v>-6.7156555999999998</c:v>
                </c:pt>
                <c:pt idx="2153">
                  <c:v>-5.6972930999999996</c:v>
                </c:pt>
                <c:pt idx="2154">
                  <c:v>-6.3267793000000001</c:v>
                </c:pt>
                <c:pt idx="2155">
                  <c:v>-5.1489833000000003</c:v>
                </c:pt>
                <c:pt idx="2156">
                  <c:v>-5.1512001999999999</c:v>
                </c:pt>
                <c:pt idx="2157">
                  <c:v>-5.6560081999999996</c:v>
                </c:pt>
                <c:pt idx="2158">
                  <c:v>-5.5961797999999998</c:v>
                </c:pt>
                <c:pt idx="2159">
                  <c:v>-6.2656463000000002</c:v>
                </c:pt>
                <c:pt idx="2160">
                  <c:v>-5.4915506000000001</c:v>
                </c:pt>
                <c:pt idx="2161">
                  <c:v>-5.3569789999999999</c:v>
                </c:pt>
                <c:pt idx="2162">
                  <c:v>-5.0087336999999996</c:v>
                </c:pt>
                <c:pt idx="2163">
                  <c:v>-5.2470081000000004</c:v>
                </c:pt>
                <c:pt idx="2164">
                  <c:v>-5.6790940000000001</c:v>
                </c:pt>
                <c:pt idx="2165">
                  <c:v>-4.8325901</c:v>
                </c:pt>
                <c:pt idx="2166">
                  <c:v>-4.8021570999999996</c:v>
                </c:pt>
                <c:pt idx="2167">
                  <c:v>-5.3812819999999997</c:v>
                </c:pt>
                <c:pt idx="2168">
                  <c:v>-5.9252219000000004</c:v>
                </c:pt>
                <c:pt idx="2169">
                  <c:v>-6.8348651</c:v>
                </c:pt>
                <c:pt idx="2170">
                  <c:v>-4.2871167000000003</c:v>
                </c:pt>
                <c:pt idx="2171">
                  <c:v>-6.4758909999999998</c:v>
                </c:pt>
                <c:pt idx="2172">
                  <c:v>-5.3102687</c:v>
                </c:pt>
                <c:pt idx="2173">
                  <c:v>-6.6798498999999998</c:v>
                </c:pt>
                <c:pt idx="2174">
                  <c:v>-6.7803757999999998</c:v>
                </c:pt>
                <c:pt idx="2175">
                  <c:v>-4.6229108999999999</c:v>
                </c:pt>
                <c:pt idx="2176">
                  <c:v>-6.6872625000000001</c:v>
                </c:pt>
                <c:pt idx="2177">
                  <c:v>-6.1214841</c:v>
                </c:pt>
                <c:pt idx="2178">
                  <c:v>-5.5031552000000001</c:v>
                </c:pt>
                <c:pt idx="2179">
                  <c:v>-6.1553369</c:v>
                </c:pt>
                <c:pt idx="2180">
                  <c:v>-6.7273434999999999</c:v>
                </c:pt>
                <c:pt idx="2181">
                  <c:v>-5.8516357000000001</c:v>
                </c:pt>
                <c:pt idx="2182">
                  <c:v>-5.7719943000000002</c:v>
                </c:pt>
                <c:pt idx="2183">
                  <c:v>-5.2974768000000001</c:v>
                </c:pt>
                <c:pt idx="2184">
                  <c:v>-4.6117340000000002</c:v>
                </c:pt>
                <c:pt idx="2185">
                  <c:v>-6.4690130999999997</c:v>
                </c:pt>
                <c:pt idx="2186">
                  <c:v>-4.0435305000000001</c:v>
                </c:pt>
                <c:pt idx="2187">
                  <c:v>-6.4500282999999996</c:v>
                </c:pt>
                <c:pt idx="2188">
                  <c:v>-6.4259912000000003</c:v>
                </c:pt>
                <c:pt idx="2189">
                  <c:v>-5.5459012999999997</c:v>
                </c:pt>
                <c:pt idx="2190">
                  <c:v>-7.2950258000000003</c:v>
                </c:pt>
                <c:pt idx="2191">
                  <c:v>-4.8880005999999998</c:v>
                </c:pt>
                <c:pt idx="2192">
                  <c:v>-6.1711841999999999</c:v>
                </c:pt>
                <c:pt idx="2193">
                  <c:v>-4.6494264000000003</c:v>
                </c:pt>
                <c:pt idx="2194">
                  <c:v>-7.5978539999999999</c:v>
                </c:pt>
                <c:pt idx="2195">
                  <c:v>-5.6919149000000004</c:v>
                </c:pt>
                <c:pt idx="2196">
                  <c:v>-7.0303203999999999</c:v>
                </c:pt>
                <c:pt idx="2197">
                  <c:v>-6.0592179000000002</c:v>
                </c:pt>
                <c:pt idx="2198">
                  <c:v>-6.3827134000000001</c:v>
                </c:pt>
                <c:pt idx="2199">
                  <c:v>-5.6124748000000002</c:v>
                </c:pt>
                <c:pt idx="2200">
                  <c:v>-6.7731304999999997</c:v>
                </c:pt>
                <c:pt idx="2201">
                  <c:v>-6.2159466999999999</c:v>
                </c:pt>
                <c:pt idx="2202">
                  <c:v>-5.7960039999999999</c:v>
                </c:pt>
                <c:pt idx="2203">
                  <c:v>-6.1866171000000003</c:v>
                </c:pt>
                <c:pt idx="2204">
                  <c:v>-4.1117080000000001</c:v>
                </c:pt>
                <c:pt idx="2205">
                  <c:v>-6.6986831000000002</c:v>
                </c:pt>
                <c:pt idx="2206">
                  <c:v>-6.5500179000000003</c:v>
                </c:pt>
                <c:pt idx="2207">
                  <c:v>-6.5500179000000003</c:v>
                </c:pt>
                <c:pt idx="2208">
                  <c:v>-6.0801736000000002</c:v>
                </c:pt>
                <c:pt idx="2209">
                  <c:v>-6.2945000000000002</c:v>
                </c:pt>
                <c:pt idx="2210">
                  <c:v>-6.0678615000000002</c:v>
                </c:pt>
                <c:pt idx="2211">
                  <c:v>-4.1413532000000002</c:v>
                </c:pt>
                <c:pt idx="2212">
                  <c:v>-4.2565590000000002</c:v>
                </c:pt>
                <c:pt idx="2213">
                  <c:v>-6.2634717000000002</c:v>
                </c:pt>
                <c:pt idx="2214">
                  <c:v>-4.4220604000000003</c:v>
                </c:pt>
                <c:pt idx="2215">
                  <c:v>-6.5861777999999997</c:v>
                </c:pt>
                <c:pt idx="2216">
                  <c:v>-8.2490997000000004</c:v>
                </c:pt>
                <c:pt idx="2217">
                  <c:v>-4.3847915000000004</c:v>
                </c:pt>
                <c:pt idx="2218">
                  <c:v>-6.7243415999999998</c:v>
                </c:pt>
                <c:pt idx="2219">
                  <c:v>-5.2810749999999995</c:v>
                </c:pt>
                <c:pt idx="2220">
                  <c:v>-7.6054256000000002</c:v>
                </c:pt>
                <c:pt idx="2221">
                  <c:v>-6.3627098999999996</c:v>
                </c:pt>
                <c:pt idx="2222">
                  <c:v>-6.9520312999999998</c:v>
                </c:pt>
                <c:pt idx="2223">
                  <c:v>-6.7330174999999999</c:v>
                </c:pt>
                <c:pt idx="2224">
                  <c:v>-6.2420131999999997</c:v>
                </c:pt>
                <c:pt idx="2225">
                  <c:v>-4.2433686999999995</c:v>
                </c:pt>
                <c:pt idx="2226">
                  <c:v>-5.5135971000000001</c:v>
                </c:pt>
                <c:pt idx="2227">
                  <c:v>-6.8971657000000004</c:v>
                </c:pt>
                <c:pt idx="2228">
                  <c:v>-5.2821182000000002</c:v>
                </c:pt>
                <c:pt idx="2229">
                  <c:v>-6.3962247999999997</c:v>
                </c:pt>
                <c:pt idx="2230">
                  <c:v>-6.6328323000000005</c:v>
                </c:pt>
                <c:pt idx="2231">
                  <c:v>-6.7328980999999999</c:v>
                </c:pt>
                <c:pt idx="2232">
                  <c:v>-5.1477363</c:v>
                </c:pt>
                <c:pt idx="2233">
                  <c:v>-6.5835672000000001</c:v>
                </c:pt>
                <c:pt idx="2234">
                  <c:v>-6.3586057</c:v>
                </c:pt>
                <c:pt idx="2235">
                  <c:v>-6.2460173000000001</c:v>
                </c:pt>
                <c:pt idx="2236">
                  <c:v>-6.2817274000000003</c:v>
                </c:pt>
                <c:pt idx="2237">
                  <c:v>-6.3624023999999997</c:v>
                </c:pt>
                <c:pt idx="2238">
                  <c:v>-4.1117080000000001</c:v>
                </c:pt>
                <c:pt idx="2239">
                  <c:v>-5.1930417999999996</c:v>
                </c:pt>
                <c:pt idx="2240">
                  <c:v>-6.3683715999999997</c:v>
                </c:pt>
                <c:pt idx="2241">
                  <c:v>-7.0589648</c:v>
                </c:pt>
                <c:pt idx="2242">
                  <c:v>-5.8857197000000001</c:v>
                </c:pt>
                <c:pt idx="2243">
                  <c:v>-6.2797945999999998</c:v>
                </c:pt>
                <c:pt idx="2244">
                  <c:v>-6.8720556999999998</c:v>
                </c:pt>
                <c:pt idx="2245">
                  <c:v>-5.8639874000000001</c:v>
                </c:pt>
                <c:pt idx="2246">
                  <c:v>-4.7270364999999996</c:v>
                </c:pt>
                <c:pt idx="2247">
                  <c:v>-7.0393422000000001</c:v>
                </c:pt>
                <c:pt idx="2248">
                  <c:v>-5.0743486999999998</c:v>
                </c:pt>
                <c:pt idx="2249">
                  <c:v>-7.0949032000000001</c:v>
                </c:pt>
                <c:pt idx="2250">
                  <c:v>-6.6328323000000005</c:v>
                </c:pt>
                <c:pt idx="2251">
                  <c:v>-6.9640331</c:v>
                </c:pt>
                <c:pt idx="2252">
                  <c:v>-5.7226780999999995</c:v>
                </c:pt>
                <c:pt idx="2253">
                  <c:v>-5.8658399000000001</c:v>
                </c:pt>
                <c:pt idx="2254">
                  <c:v>-6.9905052999999997</c:v>
                </c:pt>
                <c:pt idx="2255">
                  <c:v>-4.5752747999999999</c:v>
                </c:pt>
                <c:pt idx="2256">
                  <c:v>-6.3945246000000004</c:v>
                </c:pt>
                <c:pt idx="2257">
                  <c:v>-6.7576510000000001</c:v>
                </c:pt>
                <c:pt idx="2258">
                  <c:v>-4.9411746999999995</c:v>
                </c:pt>
                <c:pt idx="2259">
                  <c:v>-6.4867771999999997</c:v>
                </c:pt>
                <c:pt idx="2260">
                  <c:v>-6.5203154999999997</c:v>
                </c:pt>
                <c:pt idx="2261">
                  <c:v>-6.5267410999999997</c:v>
                </c:pt>
                <c:pt idx="2262">
                  <c:v>-4.9501662</c:v>
                </c:pt>
                <c:pt idx="2263">
                  <c:v>-6.8960853999999996</c:v>
                </c:pt>
                <c:pt idx="2264">
                  <c:v>-5.8403114</c:v>
                </c:pt>
                <c:pt idx="2265">
                  <c:v>-6.3596640999999998</c:v>
                </c:pt>
                <c:pt idx="2266">
                  <c:v>-6.7480215999999995</c:v>
                </c:pt>
                <c:pt idx="2267">
                  <c:v>-5.0263242999999997</c:v>
                </c:pt>
                <c:pt idx="2268">
                  <c:v>-6.1818483999999998</c:v>
                </c:pt>
                <c:pt idx="2269">
                  <c:v>-6.3638583999999998</c:v>
                </c:pt>
                <c:pt idx="2270">
                  <c:v>-6.7397156000000003</c:v>
                </c:pt>
                <c:pt idx="2271">
                  <c:v>-6.8945835999999998</c:v>
                </c:pt>
                <c:pt idx="2272">
                  <c:v>-6.1914942999999996</c:v>
                </c:pt>
                <c:pt idx="2273">
                  <c:v>-5.7892130999999996</c:v>
                </c:pt>
                <c:pt idx="2274">
                  <c:v>-5.1797076999999998</c:v>
                </c:pt>
                <c:pt idx="2275">
                  <c:v>-4.8226224000000002</c:v>
                </c:pt>
                <c:pt idx="2276">
                  <c:v>-7.0107324000000002</c:v>
                </c:pt>
                <c:pt idx="2277">
                  <c:v>-5.1003154999999998</c:v>
                </c:pt>
                <c:pt idx="2278">
                  <c:v>-7.1050842000000003</c:v>
                </c:pt>
                <c:pt idx="2279">
                  <c:v>-3.8610973</c:v>
                </c:pt>
                <c:pt idx="2280">
                  <c:v>-6.1195748999999999</c:v>
                </c:pt>
                <c:pt idx="2281">
                  <c:v>-4.5728362000000002</c:v>
                </c:pt>
                <c:pt idx="2282">
                  <c:v>-5.0180695999999996</c:v>
                </c:pt>
                <c:pt idx="2283">
                  <c:v>-6.9344871999999995</c:v>
                </c:pt>
                <c:pt idx="2284">
                  <c:v>-8.9291012999999992</c:v>
                </c:pt>
                <c:pt idx="2285">
                  <c:v>-5.9058948000000004</c:v>
                </c:pt>
                <c:pt idx="2286">
                  <c:v>-7.2327496</c:v>
                </c:pt>
                <c:pt idx="2287">
                  <c:v>-6.2722216</c:v>
                </c:pt>
                <c:pt idx="2288">
                  <c:v>-7.0036391</c:v>
                </c:pt>
                <c:pt idx="2289">
                  <c:v>-6.9802682000000003</c:v>
                </c:pt>
                <c:pt idx="2290">
                  <c:v>-6.2860579000000003</c:v>
                </c:pt>
                <c:pt idx="2291">
                  <c:v>-6.8635789999999997</c:v>
                </c:pt>
                <c:pt idx="2292">
                  <c:v>-6.6037648999999998</c:v>
                </c:pt>
                <c:pt idx="2293">
                  <c:v>-6.4237289999999998</c:v>
                </c:pt>
                <c:pt idx="2294">
                  <c:v>-6.6140498000000001</c:v>
                </c:pt>
                <c:pt idx="2295">
                  <c:v>-6.4119843999999997</c:v>
                </c:pt>
                <c:pt idx="2296">
                  <c:v>-6.4119843999999997</c:v>
                </c:pt>
                <c:pt idx="2297">
                  <c:v>-6.7749443999999999</c:v>
                </c:pt>
                <c:pt idx="2298">
                  <c:v>-6.5865124000000002</c:v>
                </c:pt>
                <c:pt idx="2299">
                  <c:v>-3.7962883000000001</c:v>
                </c:pt>
                <c:pt idx="2300">
                  <c:v>-5.9301776999999998</c:v>
                </c:pt>
                <c:pt idx="2301">
                  <c:v>-4.2652326</c:v>
                </c:pt>
                <c:pt idx="2302">
                  <c:v>-7.0229122999999998</c:v>
                </c:pt>
                <c:pt idx="2303">
                  <c:v>-6.1524998000000002</c:v>
                </c:pt>
                <c:pt idx="2304">
                  <c:v>-7.0719826000000001</c:v>
                </c:pt>
                <c:pt idx="2305">
                  <c:v>-7.1355085999999996</c:v>
                </c:pt>
                <c:pt idx="2306">
                  <c:v>-5.4870266000000001</c:v>
                </c:pt>
                <c:pt idx="2307">
                  <c:v>-6.2012323</c:v>
                </c:pt>
                <c:pt idx="2308">
                  <c:v>-6.4702954000000004</c:v>
                </c:pt>
                <c:pt idx="2309">
                  <c:v>-5.7902312</c:v>
                </c:pt>
                <c:pt idx="2310">
                  <c:v>-4.8902539000000003</c:v>
                </c:pt>
                <c:pt idx="2311">
                  <c:v>-4.9770338000000001</c:v>
                </c:pt>
                <c:pt idx="2312">
                  <c:v>-6.7724390999999997</c:v>
                </c:pt>
                <c:pt idx="2313">
                  <c:v>-6.1006463999999996</c:v>
                </c:pt>
                <c:pt idx="2314">
                  <c:v>-6.6891404999999997</c:v>
                </c:pt>
                <c:pt idx="2315">
                  <c:v>-4.5166526999999999</c:v>
                </c:pt>
                <c:pt idx="2316">
                  <c:v>-6.7347992999999997</c:v>
                </c:pt>
                <c:pt idx="2317">
                  <c:v>-5.0994915000000001</c:v>
                </c:pt>
                <c:pt idx="2318">
                  <c:v>-8.1962489000000005</c:v>
                </c:pt>
                <c:pt idx="2319">
                  <c:v>-6.7286367</c:v>
                </c:pt>
                <c:pt idx="2320">
                  <c:v>-4.5741284999999996</c:v>
                </c:pt>
                <c:pt idx="2321">
                  <c:v>-7.3244978999999999</c:v>
                </c:pt>
                <c:pt idx="2322">
                  <c:v>-6.7416307</c:v>
                </c:pt>
                <c:pt idx="2323">
                  <c:v>-5.7580580000000001</c:v>
                </c:pt>
                <c:pt idx="2324">
                  <c:v>-6.8934872</c:v>
                </c:pt>
                <c:pt idx="2325">
                  <c:v>-6.2698896</c:v>
                </c:pt>
                <c:pt idx="2326">
                  <c:v>-6.8560455000000005</c:v>
                </c:pt>
                <c:pt idx="2327">
                  <c:v>-6.3945394000000002</c:v>
                </c:pt>
                <c:pt idx="2328">
                  <c:v>-6.3007958999999998</c:v>
                </c:pt>
                <c:pt idx="2329">
                  <c:v>-7.2497919</c:v>
                </c:pt>
                <c:pt idx="2330">
                  <c:v>-6.8661494999999997</c:v>
                </c:pt>
                <c:pt idx="2331">
                  <c:v>-7.0455205000000003</c:v>
                </c:pt>
                <c:pt idx="2332">
                  <c:v>-4.5088686999999998</c:v>
                </c:pt>
                <c:pt idx="2333">
                  <c:v>-7.1473516999999998</c:v>
                </c:pt>
                <c:pt idx="2334">
                  <c:v>-7.8415080000000001</c:v>
                </c:pt>
                <c:pt idx="2335">
                  <c:v>-6.4724278000000002</c:v>
                </c:pt>
                <c:pt idx="2336">
                  <c:v>-6.0916224999999997</c:v>
                </c:pt>
                <c:pt idx="2337">
                  <c:v>-4.5722180000000003</c:v>
                </c:pt>
                <c:pt idx="2338">
                  <c:v>-6.2554049000000003</c:v>
                </c:pt>
                <c:pt idx="2339">
                  <c:v>-4.7270364999999996</c:v>
                </c:pt>
                <c:pt idx="2340">
                  <c:v>-6.1992159000000004</c:v>
                </c:pt>
                <c:pt idx="2341">
                  <c:v>-6.3145264000000001</c:v>
                </c:pt>
                <c:pt idx="2342">
                  <c:v>-6.3716676000000003</c:v>
                </c:pt>
                <c:pt idx="2343">
                  <c:v>-4.5629656000000001</c:v>
                </c:pt>
                <c:pt idx="2344">
                  <c:v>-5.9590449000000003</c:v>
                </c:pt>
                <c:pt idx="2345">
                  <c:v>-6.2715892000000002</c:v>
                </c:pt>
                <c:pt idx="2346">
                  <c:v>-7.0434171000000001</c:v>
                </c:pt>
                <c:pt idx="2347">
                  <c:v>-5.2041950000000003</c:v>
                </c:pt>
                <c:pt idx="2348">
                  <c:v>-6.2004184999999996</c:v>
                </c:pt>
                <c:pt idx="2349">
                  <c:v>-4.7810106999999995</c:v>
                </c:pt>
                <c:pt idx="2350">
                  <c:v>-7.5013733</c:v>
                </c:pt>
                <c:pt idx="2351">
                  <c:v>-4.4046588</c:v>
                </c:pt>
                <c:pt idx="2352">
                  <c:v>-6.5789206</c:v>
                </c:pt>
                <c:pt idx="2353">
                  <c:v>-7.5124165999999999</c:v>
                </c:pt>
                <c:pt idx="2354">
                  <c:v>-6.1888065000000001</c:v>
                </c:pt>
                <c:pt idx="2355">
                  <c:v>-6.8907153000000001</c:v>
                </c:pt>
                <c:pt idx="2356">
                  <c:v>-5.9763330999999997</c:v>
                </c:pt>
                <c:pt idx="2357">
                  <c:v>-5.9663082000000003</c:v>
                </c:pt>
                <c:pt idx="2358">
                  <c:v>-6.3850550000000004</c:v>
                </c:pt>
                <c:pt idx="2359">
                  <c:v>-5.0945795</c:v>
                </c:pt>
                <c:pt idx="2360">
                  <c:v>-6.6965944999999998</c:v>
                </c:pt>
                <c:pt idx="2361">
                  <c:v>-6.9985337000000003</c:v>
                </c:pt>
                <c:pt idx="2362">
                  <c:v>-4.1379636</c:v>
                </c:pt>
                <c:pt idx="2363">
                  <c:v>-5.6376146</c:v>
                </c:pt>
                <c:pt idx="2364">
                  <c:v>-7.6707298999999995</c:v>
                </c:pt>
                <c:pt idx="2365">
                  <c:v>-6.3131595000000003</c:v>
                </c:pt>
                <c:pt idx="2366">
                  <c:v>-6.0881799000000001</c:v>
                </c:pt>
                <c:pt idx="2367">
                  <c:v>-7.4210194999999999</c:v>
                </c:pt>
                <c:pt idx="2368">
                  <c:v>-6.0231674000000002</c:v>
                </c:pt>
                <c:pt idx="2369">
                  <c:v>-6.1582708000000004</c:v>
                </c:pt>
                <c:pt idx="2370">
                  <c:v>-6.1915062000000001</c:v>
                </c:pt>
                <c:pt idx="2371">
                  <c:v>-4.6390791</c:v>
                </c:pt>
                <c:pt idx="2372">
                  <c:v>-6.0334307999999996</c:v>
                </c:pt>
                <c:pt idx="2373">
                  <c:v>-7.9938700000000003</c:v>
                </c:pt>
                <c:pt idx="2374">
                  <c:v>-4.9644713999999999</c:v>
                </c:pt>
                <c:pt idx="2375">
                  <c:v>-7.2774114000000001</c:v>
                </c:pt>
                <c:pt idx="2376">
                  <c:v>-4.6071496999999999</c:v>
                </c:pt>
                <c:pt idx="2377">
                  <c:v>-6.0786230000000003</c:v>
                </c:pt>
                <c:pt idx="2378">
                  <c:v>-4.1712112000000001</c:v>
                </c:pt>
                <c:pt idx="2379">
                  <c:v>-5.1003154999999998</c:v>
                </c:pt>
                <c:pt idx="2380">
                  <c:v>-7.3879294</c:v>
                </c:pt>
                <c:pt idx="2381">
                  <c:v>-5.3015233999999998</c:v>
                </c:pt>
                <c:pt idx="2382">
                  <c:v>-7.1677057</c:v>
                </c:pt>
                <c:pt idx="2383">
                  <c:v>-5.9161725000000001</c:v>
                </c:pt>
                <c:pt idx="2384">
                  <c:v>-6.2385783000000004</c:v>
                </c:pt>
                <c:pt idx="2385">
                  <c:v>-6.5815355000000002</c:v>
                </c:pt>
                <c:pt idx="2386">
                  <c:v>-6.1255269999999999</c:v>
                </c:pt>
                <c:pt idx="2387">
                  <c:v>-7.1107332999999997</c:v>
                </c:pt>
                <c:pt idx="2388">
                  <c:v>-4.0917529999999998</c:v>
                </c:pt>
                <c:pt idx="2389">
                  <c:v>-6.9683188999999999</c:v>
                </c:pt>
                <c:pt idx="2390">
                  <c:v>-7.1677057</c:v>
                </c:pt>
                <c:pt idx="2391">
                  <c:v>-4.2463907000000001</c:v>
                </c:pt>
                <c:pt idx="2392">
                  <c:v>-6.5104208000000003</c:v>
                </c:pt>
                <c:pt idx="2393">
                  <c:v>-6.1873256000000003</c:v>
                </c:pt>
                <c:pt idx="2394">
                  <c:v>-6.0374806000000003</c:v>
                </c:pt>
                <c:pt idx="2395">
                  <c:v>-6.8581855999999997</c:v>
                </c:pt>
                <c:pt idx="2396">
                  <c:v>-6.8052915</c:v>
                </c:pt>
                <c:pt idx="2397">
                  <c:v>-4.3902235000000003</c:v>
                </c:pt>
                <c:pt idx="2398">
                  <c:v>-5.1293923000000001</c:v>
                </c:pt>
                <c:pt idx="2399">
                  <c:v>-4.3391846000000003</c:v>
                </c:pt>
                <c:pt idx="2400">
                  <c:v>-6.9200688000000001</c:v>
                </c:pt>
                <c:pt idx="2401">
                  <c:v>-6.4709969999999997</c:v>
                </c:pt>
                <c:pt idx="2402">
                  <c:v>-6.2715743000000002</c:v>
                </c:pt>
                <c:pt idx="2403">
                  <c:v>-4.0623484999999997</c:v>
                </c:pt>
                <c:pt idx="2404">
                  <c:v>-7.0907153999999997</c:v>
                </c:pt>
                <c:pt idx="2405">
                  <c:v>-6.4368657999999996</c:v>
                </c:pt>
                <c:pt idx="2406">
                  <c:v>-6.5524915999999997</c:v>
                </c:pt>
                <c:pt idx="2407">
                  <c:v>-4.5656248999999995</c:v>
                </c:pt>
                <c:pt idx="2408">
                  <c:v>-6.5329312999999996</c:v>
                </c:pt>
                <c:pt idx="2409">
                  <c:v>-4.8218923</c:v>
                </c:pt>
                <c:pt idx="2410">
                  <c:v>-6.5925953000000002</c:v>
                </c:pt>
                <c:pt idx="2411">
                  <c:v>-7.2152089999999998</c:v>
                </c:pt>
                <c:pt idx="2412">
                  <c:v>-3.8537075000000001</c:v>
                </c:pt>
                <c:pt idx="2413">
                  <c:v>-6.0339346999999997</c:v>
                </c:pt>
                <c:pt idx="2414">
                  <c:v>-6.5207170999999997</c:v>
                </c:pt>
                <c:pt idx="2415">
                  <c:v>-6.0075098000000002</c:v>
                </c:pt>
                <c:pt idx="2416">
                  <c:v>-8.1161954000000005</c:v>
                </c:pt>
                <c:pt idx="2417">
                  <c:v>-6.2940430000000003</c:v>
                </c:pt>
                <c:pt idx="2418">
                  <c:v>-3.3813846999999999</c:v>
                </c:pt>
                <c:pt idx="2419">
                  <c:v>-3.9413258</c:v>
                </c:pt>
                <c:pt idx="2420">
                  <c:v>-6.5329363000000003</c:v>
                </c:pt>
                <c:pt idx="2421">
                  <c:v>-5.5643688999999998</c:v>
                </c:pt>
                <c:pt idx="2422">
                  <c:v>-5.0825977</c:v>
                </c:pt>
                <c:pt idx="2423">
                  <c:v>-4.2666484999999996</c:v>
                </c:pt>
                <c:pt idx="2424">
                  <c:v>-3.5593998999999998</c:v>
                </c:pt>
                <c:pt idx="2425">
                  <c:v>-6.8397702000000002</c:v>
                </c:pt>
                <c:pt idx="2426">
                  <c:v>-6.3131694999999999</c:v>
                </c:pt>
                <c:pt idx="2427">
                  <c:v>-5.2892269000000001</c:v>
                </c:pt>
                <c:pt idx="2428">
                  <c:v>-5.2892269000000001</c:v>
                </c:pt>
                <c:pt idx="2429">
                  <c:v>-5.0996756999999997</c:v>
                </c:pt>
                <c:pt idx="2430">
                  <c:v>-8.5001484000000005</c:v>
                </c:pt>
                <c:pt idx="2431">
                  <c:v>-7.1440744</c:v>
                </c:pt>
                <c:pt idx="2432">
                  <c:v>-6.9787081000000004</c:v>
                </c:pt>
                <c:pt idx="2433">
                  <c:v>-5.4935739999999997</c:v>
                </c:pt>
                <c:pt idx="2434">
                  <c:v>-5.3140036999999998</c:v>
                </c:pt>
                <c:pt idx="2435">
                  <c:v>-4.2528255999999995</c:v>
                </c:pt>
                <c:pt idx="2436">
                  <c:v>-5.0825977</c:v>
                </c:pt>
                <c:pt idx="2437">
                  <c:v>-4.9586994999999998</c:v>
                </c:pt>
                <c:pt idx="2438">
                  <c:v>-6.5769256</c:v>
                </c:pt>
                <c:pt idx="2439">
                  <c:v>-5.4007807000000003</c:v>
                </c:pt>
                <c:pt idx="2440">
                  <c:v>-6.7720025000000001</c:v>
                </c:pt>
                <c:pt idx="2441">
                  <c:v>-5.35494</c:v>
                </c:pt>
                <c:pt idx="2442">
                  <c:v>-3.0985087</c:v>
                </c:pt>
                <c:pt idx="2443">
                  <c:v>-3.9273047999999999</c:v>
                </c:pt>
                <c:pt idx="2444">
                  <c:v>-5.0940095000000003</c:v>
                </c:pt>
                <c:pt idx="2445">
                  <c:v>-5.3959397999999998</c:v>
                </c:pt>
                <c:pt idx="2446">
                  <c:v>-3.8537075000000001</c:v>
                </c:pt>
                <c:pt idx="2447">
                  <c:v>-3.1681409999999999</c:v>
                </c:pt>
                <c:pt idx="2448">
                  <c:v>-8.1740369000000008</c:v>
                </c:pt>
                <c:pt idx="2449">
                  <c:v>-5.0244340000000003</c:v>
                </c:pt>
                <c:pt idx="2450">
                  <c:v>-4.0646636999999997</c:v>
                </c:pt>
                <c:pt idx="2451">
                  <c:v>-6.4399955000000002</c:v>
                </c:pt>
                <c:pt idx="2452">
                  <c:v>-6.3448266000000002</c:v>
                </c:pt>
                <c:pt idx="2453">
                  <c:v>-5.0710835000000003</c:v>
                </c:pt>
                <c:pt idx="2454">
                  <c:v>-6.4818455999999998</c:v>
                </c:pt>
                <c:pt idx="2455">
                  <c:v>-5.6994661999999998</c:v>
                </c:pt>
                <c:pt idx="2456">
                  <c:v>-5.9590449000000003</c:v>
                </c:pt>
                <c:pt idx="2457">
                  <c:v>-7.5365162999999997</c:v>
                </c:pt>
                <c:pt idx="2458">
                  <c:v>-6.4657013000000001</c:v>
                </c:pt>
                <c:pt idx="2459">
                  <c:v>-5.2251330999999999</c:v>
                </c:pt>
                <c:pt idx="2460">
                  <c:v>-7.0336530000000002</c:v>
                </c:pt>
                <c:pt idx="2461">
                  <c:v>-5.5203192000000003</c:v>
                </c:pt>
                <c:pt idx="2462">
                  <c:v>-7.6164505</c:v>
                </c:pt>
                <c:pt idx="2463">
                  <c:v>-7.7211859</c:v>
                </c:pt>
                <c:pt idx="2464">
                  <c:v>-5.5561673999999996</c:v>
                </c:pt>
                <c:pt idx="2465">
                  <c:v>-5.9162980000000003</c:v>
                </c:pt>
                <c:pt idx="2466">
                  <c:v>-6.8441001999999997</c:v>
                </c:pt>
                <c:pt idx="2467">
                  <c:v>-5.3971328999999999</c:v>
                </c:pt>
                <c:pt idx="2468">
                  <c:v>-5.7507770999999996</c:v>
                </c:pt>
                <c:pt idx="2469">
                  <c:v>-6.3831666</c:v>
                </c:pt>
                <c:pt idx="2470">
                  <c:v>-5.6898679000000003</c:v>
                </c:pt>
                <c:pt idx="2471">
                  <c:v>-5.2560095000000002</c:v>
                </c:pt>
                <c:pt idx="2472">
                  <c:v>-6.0606609000000002</c:v>
                </c:pt>
                <c:pt idx="2473">
                  <c:v>-5.4788230999999996</c:v>
                </c:pt>
                <c:pt idx="2474">
                  <c:v>-5.0377691999999996</c:v>
                </c:pt>
                <c:pt idx="2475">
                  <c:v>-5.7244792000000002</c:v>
                </c:pt>
                <c:pt idx="2476">
                  <c:v>-4.1712112000000001</c:v>
                </c:pt>
                <c:pt idx="2477">
                  <c:v>-4.1757593999999996</c:v>
                </c:pt>
                <c:pt idx="2478">
                  <c:v>-4.7781465000000001</c:v>
                </c:pt>
                <c:pt idx="2479">
                  <c:v>-5.6430123999999999</c:v>
                </c:pt>
                <c:pt idx="2480">
                  <c:v>-5.5321506999999999</c:v>
                </c:pt>
                <c:pt idx="2481">
                  <c:v>-6.9831671999999996</c:v>
                </c:pt>
                <c:pt idx="2482">
                  <c:v>-5.5504860000000003</c:v>
                </c:pt>
                <c:pt idx="2483">
                  <c:v>-6.4645624000000002</c:v>
                </c:pt>
                <c:pt idx="2484">
                  <c:v>-4.1999769000000002</c:v>
                </c:pt>
                <c:pt idx="2485">
                  <c:v>-4.2229286999999998</c:v>
                </c:pt>
                <c:pt idx="2486">
                  <c:v>-4.1869313000000004</c:v>
                </c:pt>
                <c:pt idx="2487">
                  <c:v>-4.7476538000000001</c:v>
                </c:pt>
                <c:pt idx="2488">
                  <c:v>-7.3894333000000003</c:v>
                </c:pt>
                <c:pt idx="2489">
                  <c:v>-4.9548063999999998</c:v>
                </c:pt>
                <c:pt idx="2490">
                  <c:v>-6.1847114000000003</c:v>
                </c:pt>
                <c:pt idx="2491">
                  <c:v>-3.9334243</c:v>
                </c:pt>
                <c:pt idx="2492">
                  <c:v>-4.8993231000000002</c:v>
                </c:pt>
                <c:pt idx="2493">
                  <c:v>-5.8043142999999997</c:v>
                </c:pt>
                <c:pt idx="2494">
                  <c:v>-6.3945246000000004</c:v>
                </c:pt>
                <c:pt idx="2495">
                  <c:v>-6.8226800000000001</c:v>
                </c:pt>
                <c:pt idx="2496">
                  <c:v>-6.2139422</c:v>
                </c:pt>
                <c:pt idx="2497">
                  <c:v>-5.4140464000000001</c:v>
                </c:pt>
                <c:pt idx="2498">
                  <c:v>-6.3479266000000001</c:v>
                </c:pt>
                <c:pt idx="2499">
                  <c:v>-6.0080264000000003</c:v>
                </c:pt>
                <c:pt idx="2500">
                  <c:v>-4.4598991000000003</c:v>
                </c:pt>
                <c:pt idx="2501">
                  <c:v>-3.4293933999999999</c:v>
                </c:pt>
                <c:pt idx="2502">
                  <c:v>-5.8362486000000002</c:v>
                </c:pt>
                <c:pt idx="2503">
                  <c:v>-5.4931071999999999</c:v>
                </c:pt>
                <c:pt idx="2504">
                  <c:v>-6.9793709000000002</c:v>
                </c:pt>
                <c:pt idx="2505">
                  <c:v>-6.8662288</c:v>
                </c:pt>
                <c:pt idx="2506">
                  <c:v>-5.3465892000000004</c:v>
                </c:pt>
                <c:pt idx="2507">
                  <c:v>-6.0539033</c:v>
                </c:pt>
                <c:pt idx="2508">
                  <c:v>-4.9023506000000001</c:v>
                </c:pt>
                <c:pt idx="2509">
                  <c:v>-6.3249700999999998</c:v>
                </c:pt>
                <c:pt idx="2510">
                  <c:v>-6.1850132000000002</c:v>
                </c:pt>
                <c:pt idx="2511">
                  <c:v>-5.4872329000000004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5-489E-B565-FCBF81D983A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4v12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Sheet1!$A$3:$A$2514</c:f>
              <c:strCache>
                <c:ptCount val="2512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6">
                  <c:v>3w3s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9">
                  <c:v>4v12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12">
                  <c:v>5k95</c:v>
                </c:pt>
                <c:pt idx="2013">
                  <c:v>5k95</c:v>
                </c:pt>
                <c:pt idx="2014">
                  <c:v>5k95</c:v>
                </c:pt>
                <c:pt idx="2015">
                  <c:v>5k95</c:v>
                </c:pt>
                <c:pt idx="2016">
                  <c:v>5k95</c:v>
                </c:pt>
                <c:pt idx="2017">
                  <c:v>5k95</c:v>
                </c:pt>
                <c:pt idx="2018">
                  <c:v>5k95</c:v>
                </c:pt>
                <c:pt idx="2019">
                  <c:v>5k95</c:v>
                </c:pt>
                <c:pt idx="2020">
                  <c:v>5k95</c:v>
                </c:pt>
                <c:pt idx="2021">
                  <c:v>5k95</c:v>
                </c:pt>
                <c:pt idx="2022">
                  <c:v>5k95</c:v>
                </c:pt>
                <c:pt idx="2023">
                  <c:v>5k95</c:v>
                </c:pt>
                <c:pt idx="2024">
                  <c:v>5k95</c:v>
                </c:pt>
                <c:pt idx="2025">
                  <c:v>5k95</c:v>
                </c:pt>
                <c:pt idx="2026">
                  <c:v>5k95</c:v>
                </c:pt>
                <c:pt idx="2027">
                  <c:v>5k95</c:v>
                </c:pt>
                <c:pt idx="2028">
                  <c:v>5k95</c:v>
                </c:pt>
                <c:pt idx="2029">
                  <c:v>5k95</c:v>
                </c:pt>
                <c:pt idx="2030">
                  <c:v>5k95</c:v>
                </c:pt>
                <c:pt idx="2031">
                  <c:v>5k95</c:v>
                </c:pt>
                <c:pt idx="2032">
                  <c:v>5k95</c:v>
                </c:pt>
                <c:pt idx="2033">
                  <c:v>5k95</c:v>
                </c:pt>
                <c:pt idx="2034">
                  <c:v>5k95</c:v>
                </c:pt>
                <c:pt idx="2035">
                  <c:v>5k95</c:v>
                </c:pt>
                <c:pt idx="2036">
                  <c:v>5k95</c:v>
                </c:pt>
                <c:pt idx="2037">
                  <c:v>5k95</c:v>
                </c:pt>
                <c:pt idx="2038">
                  <c:v>5k95</c:v>
                </c:pt>
                <c:pt idx="2039">
                  <c:v>5k95</c:v>
                </c:pt>
                <c:pt idx="2040">
                  <c:v>5k95</c:v>
                </c:pt>
                <c:pt idx="2041">
                  <c:v>5k95</c:v>
                </c:pt>
                <c:pt idx="2042">
                  <c:v>5k95</c:v>
                </c:pt>
                <c:pt idx="2043">
                  <c:v>5k95</c:v>
                </c:pt>
                <c:pt idx="2044">
                  <c:v>5k95</c:v>
                </c:pt>
                <c:pt idx="2045">
                  <c:v>5k95</c:v>
                </c:pt>
                <c:pt idx="2046">
                  <c:v>5k95</c:v>
                </c:pt>
                <c:pt idx="2047">
                  <c:v>5k95</c:v>
                </c:pt>
                <c:pt idx="2048">
                  <c:v>5k95</c:v>
                </c:pt>
                <c:pt idx="2049">
                  <c:v>5k95</c:v>
                </c:pt>
                <c:pt idx="2050">
                  <c:v>5k95</c:v>
                </c:pt>
                <c:pt idx="2051">
                  <c:v>5k95</c:v>
                </c:pt>
                <c:pt idx="2052">
                  <c:v>5k95</c:v>
                </c:pt>
                <c:pt idx="2053">
                  <c:v>5k95</c:v>
                </c:pt>
                <c:pt idx="2054">
                  <c:v>5k95</c:v>
                </c:pt>
                <c:pt idx="2055">
                  <c:v>5k95</c:v>
                </c:pt>
                <c:pt idx="2056">
                  <c:v>5k95</c:v>
                </c:pt>
                <c:pt idx="2057">
                  <c:v>5k95</c:v>
                </c:pt>
                <c:pt idx="2058">
                  <c:v>5k95</c:v>
                </c:pt>
                <c:pt idx="2059">
                  <c:v>5k95</c:v>
                </c:pt>
                <c:pt idx="2060">
                  <c:v>5k95</c:v>
                </c:pt>
                <c:pt idx="2061">
                  <c:v>5k95</c:v>
                </c:pt>
                <c:pt idx="2062">
                  <c:v>5k95</c:v>
                </c:pt>
                <c:pt idx="2063">
                  <c:v>5k95</c:v>
                </c:pt>
                <c:pt idx="2064">
                  <c:v>5k95</c:v>
                </c:pt>
                <c:pt idx="2065">
                  <c:v>5k95</c:v>
                </c:pt>
                <c:pt idx="2066">
                  <c:v>5k95</c:v>
                </c:pt>
                <c:pt idx="2067">
                  <c:v>5k95</c:v>
                </c:pt>
                <c:pt idx="2068">
                  <c:v>5k95</c:v>
                </c:pt>
                <c:pt idx="2069">
                  <c:v>5k95</c:v>
                </c:pt>
                <c:pt idx="2070">
                  <c:v>5k95</c:v>
                </c:pt>
                <c:pt idx="2071">
                  <c:v>5k95</c:v>
                </c:pt>
                <c:pt idx="2072">
                  <c:v>5k95</c:v>
                </c:pt>
                <c:pt idx="2073">
                  <c:v>5k95</c:v>
                </c:pt>
                <c:pt idx="2074">
                  <c:v>5k95</c:v>
                </c:pt>
                <c:pt idx="2075">
                  <c:v>5k95</c:v>
                </c:pt>
                <c:pt idx="2076">
                  <c:v>5k95</c:v>
                </c:pt>
                <c:pt idx="2077">
                  <c:v>5k95</c:v>
                </c:pt>
                <c:pt idx="2078">
                  <c:v>5k95</c:v>
                </c:pt>
                <c:pt idx="2079">
                  <c:v>5k95</c:v>
                </c:pt>
                <c:pt idx="2080">
                  <c:v>5k95</c:v>
                </c:pt>
                <c:pt idx="2081">
                  <c:v>5k95</c:v>
                </c:pt>
                <c:pt idx="2082">
                  <c:v>5k95</c:v>
                </c:pt>
                <c:pt idx="2083">
                  <c:v>5k95</c:v>
                </c:pt>
                <c:pt idx="2084">
                  <c:v>5k95</c:v>
                </c:pt>
                <c:pt idx="2085">
                  <c:v>5k95</c:v>
                </c:pt>
                <c:pt idx="2086">
                  <c:v>5k95</c:v>
                </c:pt>
                <c:pt idx="2087">
                  <c:v>5k95</c:v>
                </c:pt>
                <c:pt idx="2088">
                  <c:v>5k95</c:v>
                </c:pt>
                <c:pt idx="2089">
                  <c:v>5k95</c:v>
                </c:pt>
                <c:pt idx="2090">
                  <c:v>5k95</c:v>
                </c:pt>
                <c:pt idx="2091">
                  <c:v>5k95</c:v>
                </c:pt>
                <c:pt idx="2092">
                  <c:v>5k95</c:v>
                </c:pt>
                <c:pt idx="2093">
                  <c:v>5k95</c:v>
                </c:pt>
                <c:pt idx="2094">
                  <c:v>5k95</c:v>
                </c:pt>
                <c:pt idx="2095">
                  <c:v>5k95</c:v>
                </c:pt>
                <c:pt idx="2096">
                  <c:v>5k95</c:v>
                </c:pt>
                <c:pt idx="2097">
                  <c:v>5k95</c:v>
                </c:pt>
                <c:pt idx="2098">
                  <c:v>5k95</c:v>
                </c:pt>
                <c:pt idx="2099">
                  <c:v>5k95</c:v>
                </c:pt>
                <c:pt idx="2100">
                  <c:v>5k95</c:v>
                </c:pt>
                <c:pt idx="2101">
                  <c:v>5k95</c:v>
                </c:pt>
                <c:pt idx="2102">
                  <c:v>5k95</c:v>
                </c:pt>
                <c:pt idx="2103">
                  <c:v>5k95</c:v>
                </c:pt>
                <c:pt idx="2104">
                  <c:v>5k95</c:v>
                </c:pt>
                <c:pt idx="2105">
                  <c:v>5k95</c:v>
                </c:pt>
                <c:pt idx="2106">
                  <c:v>5k95</c:v>
                </c:pt>
                <c:pt idx="2107">
                  <c:v>5k95</c:v>
                </c:pt>
                <c:pt idx="2108">
                  <c:v>5k95</c:v>
                </c:pt>
                <c:pt idx="2109">
                  <c:v>5k95</c:v>
                </c:pt>
                <c:pt idx="2110">
                  <c:v>5k95</c:v>
                </c:pt>
                <c:pt idx="2111">
                  <c:v>5k95</c:v>
                </c:pt>
                <c:pt idx="2112">
                  <c:v>5k95</c:v>
                </c:pt>
                <c:pt idx="2113">
                  <c:v>5k95</c:v>
                </c:pt>
                <c:pt idx="2114">
                  <c:v>5k95</c:v>
                </c:pt>
                <c:pt idx="2115">
                  <c:v>5k95</c:v>
                </c:pt>
                <c:pt idx="2116">
                  <c:v>5k95</c:v>
                </c:pt>
                <c:pt idx="2117">
                  <c:v>5k95</c:v>
                </c:pt>
                <c:pt idx="2118">
                  <c:v>5k95</c:v>
                </c:pt>
                <c:pt idx="2119">
                  <c:v>5k95</c:v>
                </c:pt>
                <c:pt idx="2120">
                  <c:v>5k95</c:v>
                </c:pt>
                <c:pt idx="2121">
                  <c:v>5k95</c:v>
                </c:pt>
                <c:pt idx="2122">
                  <c:v>5k95</c:v>
                </c:pt>
                <c:pt idx="2123">
                  <c:v>5k95</c:v>
                </c:pt>
                <c:pt idx="2124">
                  <c:v>5k95</c:v>
                </c:pt>
                <c:pt idx="2125">
                  <c:v>5k95</c:v>
                </c:pt>
                <c:pt idx="2126">
                  <c:v>5k95</c:v>
                </c:pt>
                <c:pt idx="2127">
                  <c:v>5k95</c:v>
                </c:pt>
                <c:pt idx="2128">
                  <c:v>5k95</c:v>
                </c:pt>
                <c:pt idx="2129">
                  <c:v>5k95</c:v>
                </c:pt>
                <c:pt idx="2130">
                  <c:v>5k95</c:v>
                </c:pt>
                <c:pt idx="2131">
                  <c:v>5k95</c:v>
                </c:pt>
                <c:pt idx="2132">
                  <c:v>5k95</c:v>
                </c:pt>
                <c:pt idx="2133">
                  <c:v>5k95</c:v>
                </c:pt>
                <c:pt idx="2134">
                  <c:v>5k95</c:v>
                </c:pt>
                <c:pt idx="2135">
                  <c:v>5k95</c:v>
                </c:pt>
                <c:pt idx="2136">
                  <c:v>5k95</c:v>
                </c:pt>
                <c:pt idx="2137">
                  <c:v>5k95</c:v>
                </c:pt>
                <c:pt idx="2138">
                  <c:v>5k95</c:v>
                </c:pt>
                <c:pt idx="2139">
                  <c:v>5k95</c:v>
                </c:pt>
                <c:pt idx="2140">
                  <c:v>5k95</c:v>
                </c:pt>
                <c:pt idx="2141">
                  <c:v>5k95</c:v>
                </c:pt>
                <c:pt idx="2142">
                  <c:v>5k95</c:v>
                </c:pt>
                <c:pt idx="2143">
                  <c:v>5k95</c:v>
                </c:pt>
                <c:pt idx="2144">
                  <c:v>5k95</c:v>
                </c:pt>
                <c:pt idx="2145">
                  <c:v>5k95</c:v>
                </c:pt>
                <c:pt idx="2146">
                  <c:v>5k95</c:v>
                </c:pt>
                <c:pt idx="2147">
                  <c:v>5k95</c:v>
                </c:pt>
                <c:pt idx="2148">
                  <c:v>5k95</c:v>
                </c:pt>
                <c:pt idx="2149">
                  <c:v>5k95</c:v>
                </c:pt>
                <c:pt idx="2150">
                  <c:v>5k95</c:v>
                </c:pt>
                <c:pt idx="2151">
                  <c:v>5k95</c:v>
                </c:pt>
                <c:pt idx="2152">
                  <c:v>5k95</c:v>
                </c:pt>
                <c:pt idx="2153">
                  <c:v>5k95</c:v>
                </c:pt>
                <c:pt idx="2154">
                  <c:v>5k95</c:v>
                </c:pt>
                <c:pt idx="2155">
                  <c:v>5k95</c:v>
                </c:pt>
                <c:pt idx="2156">
                  <c:v>5k95</c:v>
                </c:pt>
                <c:pt idx="2157">
                  <c:v>5k95</c:v>
                </c:pt>
                <c:pt idx="2158">
                  <c:v>5k95</c:v>
                </c:pt>
                <c:pt idx="2159">
                  <c:v>5k95</c:v>
                </c:pt>
                <c:pt idx="2160">
                  <c:v>5k95</c:v>
                </c:pt>
                <c:pt idx="2161">
                  <c:v>5k95</c:v>
                </c:pt>
                <c:pt idx="2162">
                  <c:v>5k95</c:v>
                </c:pt>
                <c:pt idx="2163">
                  <c:v>5k95</c:v>
                </c:pt>
                <c:pt idx="2164">
                  <c:v>5k95</c:v>
                </c:pt>
                <c:pt idx="2165">
                  <c:v>5k95</c:v>
                </c:pt>
                <c:pt idx="2166">
                  <c:v>5k95</c:v>
                </c:pt>
                <c:pt idx="2167">
                  <c:v>5k95</c:v>
                </c:pt>
                <c:pt idx="2168">
                  <c:v>5k95</c:v>
                </c:pt>
                <c:pt idx="2169">
                  <c:v>5k95</c:v>
                </c:pt>
                <c:pt idx="2170">
                  <c:v>5k95</c:v>
                </c:pt>
                <c:pt idx="2171">
                  <c:v>5k95</c:v>
                </c:pt>
                <c:pt idx="2172">
                  <c:v>5k95</c:v>
                </c:pt>
                <c:pt idx="2173">
                  <c:v>5k95</c:v>
                </c:pt>
                <c:pt idx="2174">
                  <c:v>5k95</c:v>
                </c:pt>
                <c:pt idx="2175">
                  <c:v>5k95</c:v>
                </c:pt>
                <c:pt idx="2176">
                  <c:v>5k95</c:v>
                </c:pt>
                <c:pt idx="2177">
                  <c:v>5k95</c:v>
                </c:pt>
                <c:pt idx="2178">
                  <c:v>5k95</c:v>
                </c:pt>
                <c:pt idx="2179">
                  <c:v>5k95</c:v>
                </c:pt>
                <c:pt idx="2180">
                  <c:v>5k95</c:v>
                </c:pt>
                <c:pt idx="2181">
                  <c:v>5k95</c:v>
                </c:pt>
                <c:pt idx="2182">
                  <c:v>5k95</c:v>
                </c:pt>
                <c:pt idx="2183">
                  <c:v>5k95</c:v>
                </c:pt>
                <c:pt idx="2184">
                  <c:v>5k95</c:v>
                </c:pt>
                <c:pt idx="2185">
                  <c:v>5k95</c:v>
                </c:pt>
                <c:pt idx="2186">
                  <c:v>5k95</c:v>
                </c:pt>
                <c:pt idx="2187">
                  <c:v>5k95</c:v>
                </c:pt>
                <c:pt idx="2188">
                  <c:v>5k95</c:v>
                </c:pt>
                <c:pt idx="2189">
                  <c:v>5k95</c:v>
                </c:pt>
                <c:pt idx="2190">
                  <c:v>5k95</c:v>
                </c:pt>
                <c:pt idx="2191">
                  <c:v>5k95</c:v>
                </c:pt>
                <c:pt idx="2192">
                  <c:v>5k95</c:v>
                </c:pt>
                <c:pt idx="2193">
                  <c:v>5k95</c:v>
                </c:pt>
                <c:pt idx="2194">
                  <c:v>5k95</c:v>
                </c:pt>
                <c:pt idx="2195">
                  <c:v>5k95</c:v>
                </c:pt>
                <c:pt idx="2196">
                  <c:v>5k95</c:v>
                </c:pt>
                <c:pt idx="2197">
                  <c:v>5k95</c:v>
                </c:pt>
                <c:pt idx="2198">
                  <c:v>5k95</c:v>
                </c:pt>
                <c:pt idx="2199">
                  <c:v>5k95</c:v>
                </c:pt>
                <c:pt idx="2200">
                  <c:v>5k95</c:v>
                </c:pt>
                <c:pt idx="2201">
                  <c:v>5k95</c:v>
                </c:pt>
                <c:pt idx="2202">
                  <c:v>5k95</c:v>
                </c:pt>
                <c:pt idx="2203">
                  <c:v>5k95</c:v>
                </c:pt>
                <c:pt idx="2204">
                  <c:v>5k95</c:v>
                </c:pt>
                <c:pt idx="2205">
                  <c:v>5k95</c:v>
                </c:pt>
                <c:pt idx="2206">
                  <c:v>5k95</c:v>
                </c:pt>
                <c:pt idx="2207">
                  <c:v>5k95</c:v>
                </c:pt>
                <c:pt idx="2208">
                  <c:v>5k95</c:v>
                </c:pt>
                <c:pt idx="2209">
                  <c:v>5k95</c:v>
                </c:pt>
                <c:pt idx="2210">
                  <c:v>5k95</c:v>
                </c:pt>
                <c:pt idx="2211">
                  <c:v>5k95</c:v>
                </c:pt>
                <c:pt idx="2212">
                  <c:v>5k95</c:v>
                </c:pt>
                <c:pt idx="2213">
                  <c:v>5k95</c:v>
                </c:pt>
                <c:pt idx="2214">
                  <c:v>5k95</c:v>
                </c:pt>
                <c:pt idx="2215">
                  <c:v>5k95</c:v>
                </c:pt>
                <c:pt idx="2216">
                  <c:v>5k95</c:v>
                </c:pt>
                <c:pt idx="2217">
                  <c:v>5k95</c:v>
                </c:pt>
                <c:pt idx="2218">
                  <c:v>5k95</c:v>
                </c:pt>
                <c:pt idx="2219">
                  <c:v>5k95</c:v>
                </c:pt>
                <c:pt idx="2220">
                  <c:v>5k95</c:v>
                </c:pt>
                <c:pt idx="2221">
                  <c:v>5k95</c:v>
                </c:pt>
                <c:pt idx="2222">
                  <c:v>5k95</c:v>
                </c:pt>
                <c:pt idx="2223">
                  <c:v>5k95</c:v>
                </c:pt>
                <c:pt idx="2224">
                  <c:v>5k95</c:v>
                </c:pt>
                <c:pt idx="2225">
                  <c:v>5k95</c:v>
                </c:pt>
                <c:pt idx="2226">
                  <c:v>5k95</c:v>
                </c:pt>
                <c:pt idx="2227">
                  <c:v>5k95</c:v>
                </c:pt>
                <c:pt idx="2228">
                  <c:v>5k95</c:v>
                </c:pt>
                <c:pt idx="2229">
                  <c:v>5k95</c:v>
                </c:pt>
                <c:pt idx="2230">
                  <c:v>5k95</c:v>
                </c:pt>
                <c:pt idx="2231">
                  <c:v>5k95</c:v>
                </c:pt>
                <c:pt idx="2232">
                  <c:v>5k95</c:v>
                </c:pt>
                <c:pt idx="2233">
                  <c:v>5k95</c:v>
                </c:pt>
                <c:pt idx="2234">
                  <c:v>5k95</c:v>
                </c:pt>
                <c:pt idx="2235">
                  <c:v>5k95</c:v>
                </c:pt>
                <c:pt idx="2236">
                  <c:v>5k95</c:v>
                </c:pt>
                <c:pt idx="2237">
                  <c:v>5k95</c:v>
                </c:pt>
                <c:pt idx="2238">
                  <c:v>5k95</c:v>
                </c:pt>
                <c:pt idx="2239">
                  <c:v>5k95</c:v>
                </c:pt>
                <c:pt idx="2240">
                  <c:v>5k95</c:v>
                </c:pt>
                <c:pt idx="2241">
                  <c:v>5k95</c:v>
                </c:pt>
                <c:pt idx="2242">
                  <c:v>5k95</c:v>
                </c:pt>
                <c:pt idx="2243">
                  <c:v>5k95</c:v>
                </c:pt>
                <c:pt idx="2244">
                  <c:v>5k95</c:v>
                </c:pt>
                <c:pt idx="2245">
                  <c:v>5k95</c:v>
                </c:pt>
                <c:pt idx="2246">
                  <c:v>5k95</c:v>
                </c:pt>
                <c:pt idx="2247">
                  <c:v>5k95</c:v>
                </c:pt>
                <c:pt idx="2248">
                  <c:v>5k95</c:v>
                </c:pt>
                <c:pt idx="2249">
                  <c:v>5k95</c:v>
                </c:pt>
                <c:pt idx="2250">
                  <c:v>5k95</c:v>
                </c:pt>
                <c:pt idx="2251">
                  <c:v>5k95</c:v>
                </c:pt>
                <c:pt idx="2252">
                  <c:v>5k95</c:v>
                </c:pt>
                <c:pt idx="2253">
                  <c:v>5k95</c:v>
                </c:pt>
                <c:pt idx="2254">
                  <c:v>5k95</c:v>
                </c:pt>
                <c:pt idx="2255">
                  <c:v>5k95</c:v>
                </c:pt>
                <c:pt idx="2256">
                  <c:v>5k95</c:v>
                </c:pt>
                <c:pt idx="2257">
                  <c:v>5k95</c:v>
                </c:pt>
                <c:pt idx="2258">
                  <c:v>5k95</c:v>
                </c:pt>
                <c:pt idx="2259">
                  <c:v>5k95</c:v>
                </c:pt>
                <c:pt idx="2260">
                  <c:v>5k95</c:v>
                </c:pt>
                <c:pt idx="2261">
                  <c:v>5k95</c:v>
                </c:pt>
                <c:pt idx="2262">
                  <c:v>5k95</c:v>
                </c:pt>
                <c:pt idx="2263">
                  <c:v>5k95</c:v>
                </c:pt>
                <c:pt idx="2264">
                  <c:v>5k95</c:v>
                </c:pt>
                <c:pt idx="2265">
                  <c:v>5k95</c:v>
                </c:pt>
                <c:pt idx="2266">
                  <c:v>5k95</c:v>
                </c:pt>
                <c:pt idx="2267">
                  <c:v>5k95</c:v>
                </c:pt>
                <c:pt idx="2268">
                  <c:v>5k95</c:v>
                </c:pt>
                <c:pt idx="2269">
                  <c:v>5k95</c:v>
                </c:pt>
                <c:pt idx="2270">
                  <c:v>5k95</c:v>
                </c:pt>
                <c:pt idx="2271">
                  <c:v>5k95</c:v>
                </c:pt>
                <c:pt idx="2272">
                  <c:v>5k95</c:v>
                </c:pt>
                <c:pt idx="2273">
                  <c:v>5k95</c:v>
                </c:pt>
                <c:pt idx="2274">
                  <c:v>5k95</c:v>
                </c:pt>
                <c:pt idx="2275">
                  <c:v>5k95</c:v>
                </c:pt>
                <c:pt idx="2276">
                  <c:v>5k95</c:v>
                </c:pt>
                <c:pt idx="2277">
                  <c:v>5k95</c:v>
                </c:pt>
                <c:pt idx="2278">
                  <c:v>5k95</c:v>
                </c:pt>
                <c:pt idx="2279">
                  <c:v>5k95</c:v>
                </c:pt>
                <c:pt idx="2280">
                  <c:v>5k95</c:v>
                </c:pt>
                <c:pt idx="2281">
                  <c:v>5k95</c:v>
                </c:pt>
                <c:pt idx="2282">
                  <c:v>5k95</c:v>
                </c:pt>
                <c:pt idx="2283">
                  <c:v>5k95</c:v>
                </c:pt>
                <c:pt idx="2284">
                  <c:v>5k95</c:v>
                </c:pt>
                <c:pt idx="2285">
                  <c:v>5k95</c:v>
                </c:pt>
                <c:pt idx="2286">
                  <c:v>5k95</c:v>
                </c:pt>
                <c:pt idx="2287">
                  <c:v>5k95</c:v>
                </c:pt>
                <c:pt idx="2288">
                  <c:v>5k95</c:v>
                </c:pt>
                <c:pt idx="2289">
                  <c:v>5k95</c:v>
                </c:pt>
                <c:pt idx="2290">
                  <c:v>5k95</c:v>
                </c:pt>
                <c:pt idx="2291">
                  <c:v>5k95</c:v>
                </c:pt>
                <c:pt idx="2292">
                  <c:v>5k95</c:v>
                </c:pt>
                <c:pt idx="2293">
                  <c:v>5k95</c:v>
                </c:pt>
                <c:pt idx="2294">
                  <c:v>5k95</c:v>
                </c:pt>
                <c:pt idx="2295">
                  <c:v>5k95</c:v>
                </c:pt>
                <c:pt idx="2296">
                  <c:v>5k95</c:v>
                </c:pt>
                <c:pt idx="2297">
                  <c:v>5k95</c:v>
                </c:pt>
                <c:pt idx="2298">
                  <c:v>5k95</c:v>
                </c:pt>
                <c:pt idx="2299">
                  <c:v>5k95</c:v>
                </c:pt>
                <c:pt idx="2300">
                  <c:v>5k95</c:v>
                </c:pt>
                <c:pt idx="2301">
                  <c:v>5k95</c:v>
                </c:pt>
                <c:pt idx="2302">
                  <c:v>5k95</c:v>
                </c:pt>
                <c:pt idx="2303">
                  <c:v>5k95</c:v>
                </c:pt>
                <c:pt idx="2304">
                  <c:v>5k95</c:v>
                </c:pt>
                <c:pt idx="2305">
                  <c:v>5k95</c:v>
                </c:pt>
                <c:pt idx="2306">
                  <c:v>5k95</c:v>
                </c:pt>
                <c:pt idx="2307">
                  <c:v>5k95</c:v>
                </c:pt>
                <c:pt idx="2308">
                  <c:v>5k95</c:v>
                </c:pt>
                <c:pt idx="2309">
                  <c:v>5k95</c:v>
                </c:pt>
                <c:pt idx="2310">
                  <c:v>5k95</c:v>
                </c:pt>
                <c:pt idx="2311">
                  <c:v>5k95</c:v>
                </c:pt>
                <c:pt idx="2312">
                  <c:v>5k95</c:v>
                </c:pt>
                <c:pt idx="2313">
                  <c:v>5k95</c:v>
                </c:pt>
                <c:pt idx="2314">
                  <c:v>5k95</c:v>
                </c:pt>
                <c:pt idx="2315">
                  <c:v>5k95</c:v>
                </c:pt>
                <c:pt idx="2316">
                  <c:v>5k95</c:v>
                </c:pt>
                <c:pt idx="2317">
                  <c:v>5k95</c:v>
                </c:pt>
                <c:pt idx="2318">
                  <c:v>5k95</c:v>
                </c:pt>
                <c:pt idx="2319">
                  <c:v>5k95</c:v>
                </c:pt>
                <c:pt idx="2320">
                  <c:v>5k95</c:v>
                </c:pt>
                <c:pt idx="2321">
                  <c:v>5k95</c:v>
                </c:pt>
                <c:pt idx="2322">
                  <c:v>5k95</c:v>
                </c:pt>
                <c:pt idx="2323">
                  <c:v>5k95</c:v>
                </c:pt>
                <c:pt idx="2324">
                  <c:v>5k95</c:v>
                </c:pt>
                <c:pt idx="2325">
                  <c:v>5k95</c:v>
                </c:pt>
                <c:pt idx="2326">
                  <c:v>5k95</c:v>
                </c:pt>
                <c:pt idx="2327">
                  <c:v>5k95</c:v>
                </c:pt>
                <c:pt idx="2328">
                  <c:v>5k95</c:v>
                </c:pt>
                <c:pt idx="2329">
                  <c:v>5k95</c:v>
                </c:pt>
                <c:pt idx="2330">
                  <c:v>5k95</c:v>
                </c:pt>
                <c:pt idx="2331">
                  <c:v>5k95</c:v>
                </c:pt>
                <c:pt idx="2332">
                  <c:v>5k95</c:v>
                </c:pt>
                <c:pt idx="2333">
                  <c:v>5k95</c:v>
                </c:pt>
                <c:pt idx="2334">
                  <c:v>5k95</c:v>
                </c:pt>
                <c:pt idx="2335">
                  <c:v>5k95</c:v>
                </c:pt>
                <c:pt idx="2336">
                  <c:v>5k95</c:v>
                </c:pt>
                <c:pt idx="2337">
                  <c:v>5k95</c:v>
                </c:pt>
                <c:pt idx="2338">
                  <c:v>5k95</c:v>
                </c:pt>
                <c:pt idx="2339">
                  <c:v>5k95</c:v>
                </c:pt>
                <c:pt idx="2340">
                  <c:v>5k95</c:v>
                </c:pt>
                <c:pt idx="2341">
                  <c:v>5k95</c:v>
                </c:pt>
                <c:pt idx="2342">
                  <c:v>5k95</c:v>
                </c:pt>
                <c:pt idx="2343">
                  <c:v>5k95</c:v>
                </c:pt>
                <c:pt idx="2344">
                  <c:v>5k95</c:v>
                </c:pt>
                <c:pt idx="2345">
                  <c:v>5k95</c:v>
                </c:pt>
                <c:pt idx="2346">
                  <c:v>5k95</c:v>
                </c:pt>
                <c:pt idx="2347">
                  <c:v>5k95</c:v>
                </c:pt>
                <c:pt idx="2348">
                  <c:v>5k95</c:v>
                </c:pt>
                <c:pt idx="2349">
                  <c:v>5k95</c:v>
                </c:pt>
                <c:pt idx="2350">
                  <c:v>5k95</c:v>
                </c:pt>
                <c:pt idx="2351">
                  <c:v>5k95</c:v>
                </c:pt>
                <c:pt idx="2352">
                  <c:v>5k95</c:v>
                </c:pt>
                <c:pt idx="2353">
                  <c:v>5k95</c:v>
                </c:pt>
                <c:pt idx="2354">
                  <c:v>5k95</c:v>
                </c:pt>
                <c:pt idx="2355">
                  <c:v>5k95</c:v>
                </c:pt>
                <c:pt idx="2356">
                  <c:v>5k95</c:v>
                </c:pt>
                <c:pt idx="2357">
                  <c:v>5k95</c:v>
                </c:pt>
                <c:pt idx="2358">
                  <c:v>5k95</c:v>
                </c:pt>
                <c:pt idx="2359">
                  <c:v>5k95</c:v>
                </c:pt>
                <c:pt idx="2360">
                  <c:v>5k95</c:v>
                </c:pt>
                <c:pt idx="2361">
                  <c:v>5k95</c:v>
                </c:pt>
                <c:pt idx="2362">
                  <c:v>5k95</c:v>
                </c:pt>
                <c:pt idx="2363">
                  <c:v>5k95</c:v>
                </c:pt>
                <c:pt idx="2364">
                  <c:v>5k95</c:v>
                </c:pt>
                <c:pt idx="2365">
                  <c:v>5k95</c:v>
                </c:pt>
                <c:pt idx="2366">
                  <c:v>5k95</c:v>
                </c:pt>
                <c:pt idx="2367">
                  <c:v>5k95</c:v>
                </c:pt>
                <c:pt idx="2368">
                  <c:v>5k95</c:v>
                </c:pt>
                <c:pt idx="2369">
                  <c:v>5k95</c:v>
                </c:pt>
                <c:pt idx="2370">
                  <c:v>5k95</c:v>
                </c:pt>
                <c:pt idx="2371">
                  <c:v>5k95</c:v>
                </c:pt>
                <c:pt idx="2372">
                  <c:v>5k95</c:v>
                </c:pt>
                <c:pt idx="2373">
                  <c:v>5k95</c:v>
                </c:pt>
                <c:pt idx="2374">
                  <c:v>5k95</c:v>
                </c:pt>
                <c:pt idx="2375">
                  <c:v>5k95</c:v>
                </c:pt>
                <c:pt idx="2376">
                  <c:v>5k95</c:v>
                </c:pt>
                <c:pt idx="2377">
                  <c:v>5k95</c:v>
                </c:pt>
                <c:pt idx="2378">
                  <c:v>5k95</c:v>
                </c:pt>
                <c:pt idx="2379">
                  <c:v>5k95</c:v>
                </c:pt>
                <c:pt idx="2380">
                  <c:v>5k95</c:v>
                </c:pt>
                <c:pt idx="2381">
                  <c:v>5k95</c:v>
                </c:pt>
                <c:pt idx="2382">
                  <c:v>5k95</c:v>
                </c:pt>
                <c:pt idx="2383">
                  <c:v>5k95</c:v>
                </c:pt>
                <c:pt idx="2384">
                  <c:v>5k95</c:v>
                </c:pt>
                <c:pt idx="2385">
                  <c:v>5k95</c:v>
                </c:pt>
                <c:pt idx="2386">
                  <c:v>5k95</c:v>
                </c:pt>
                <c:pt idx="2387">
                  <c:v>5k95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</c:strCache>
            </c:strRef>
          </c:cat>
          <c:val>
            <c:numRef>
              <c:f>Sheet1!$E$3:$E$2514</c:f>
              <c:numCache>
                <c:formatCode>General</c:formatCode>
                <c:ptCount val="2512"/>
                <c:pt idx="0">
                  <c:v>-1.4590817</c:v>
                </c:pt>
                <c:pt idx="1">
                  <c:v>-1.2898939999999999</c:v>
                </c:pt>
                <c:pt idx="2">
                  <c:v>-3.6993646999999998</c:v>
                </c:pt>
                <c:pt idx="3">
                  <c:v>-3.526389</c:v>
                </c:pt>
                <c:pt idx="4">
                  <c:v>-3.7501047999999999</c:v>
                </c:pt>
                <c:pt idx="5">
                  <c:v>-3.9987914999999998</c:v>
                </c:pt>
                <c:pt idx="6">
                  <c:v>-3.8563030999999999</c:v>
                </c:pt>
                <c:pt idx="7">
                  <c:v>-3.8793609999999998</c:v>
                </c:pt>
                <c:pt idx="8">
                  <c:v>-5.2883326999999998</c:v>
                </c:pt>
                <c:pt idx="9">
                  <c:v>-3.5973424000000001</c:v>
                </c:pt>
                <c:pt idx="10">
                  <c:v>-4.9337385999999999</c:v>
                </c:pt>
                <c:pt idx="11">
                  <c:v>-3.9246903999999998</c:v>
                </c:pt>
                <c:pt idx="12">
                  <c:v>-4.7250331000000001</c:v>
                </c:pt>
                <c:pt idx="13">
                  <c:v>-4.5955192</c:v>
                </c:pt>
                <c:pt idx="14">
                  <c:v>-4.4744522</c:v>
                </c:pt>
                <c:pt idx="15">
                  <c:v>-4.5930498000000002</c:v>
                </c:pt>
                <c:pt idx="16">
                  <c:v>-3.7999841000000001</c:v>
                </c:pt>
                <c:pt idx="17">
                  <c:v>-3.5429564</c:v>
                </c:pt>
                <c:pt idx="18">
                  <c:v>-4.0083966999999996</c:v>
                </c:pt>
                <c:pt idx="19">
                  <c:v>-6.8678996999999997</c:v>
                </c:pt>
                <c:pt idx="20">
                  <c:v>-6.7249048</c:v>
                </c:pt>
                <c:pt idx="21">
                  <c:v>-4.8537233999999998</c:v>
                </c:pt>
                <c:pt idx="22">
                  <c:v>-4.0822738999999997</c:v>
                </c:pt>
                <c:pt idx="23">
                  <c:v>-3.9750370999999998</c:v>
                </c:pt>
                <c:pt idx="24">
                  <c:v>-4.4861110999999996</c:v>
                </c:pt>
                <c:pt idx="25">
                  <c:v>-4.6887166000000002</c:v>
                </c:pt>
                <c:pt idx="26">
                  <c:v>-5.0652347999999998</c:v>
                </c:pt>
                <c:pt idx="27">
                  <c:v>-5.4766462999999996</c:v>
                </c:pt>
                <c:pt idx="28">
                  <c:v>-4.5727161000000001</c:v>
                </c:pt>
                <c:pt idx="29">
                  <c:v>-4.7530608000000001</c:v>
                </c:pt>
                <c:pt idx="30">
                  <c:v>-5.1511570999999998</c:v>
                </c:pt>
                <c:pt idx="31">
                  <c:v>-4.2176146000000001</c:v>
                </c:pt>
                <c:pt idx="32">
                  <c:v>-3.8382081000000001</c:v>
                </c:pt>
                <c:pt idx="33">
                  <c:v>-6.9227590000000001</c:v>
                </c:pt>
                <c:pt idx="34">
                  <c:v>-3.4982305999999999</c:v>
                </c:pt>
                <c:pt idx="35">
                  <c:v>-5.8093747000000002</c:v>
                </c:pt>
                <c:pt idx="36">
                  <c:v>-5.7260673999999998</c:v>
                </c:pt>
                <c:pt idx="37">
                  <c:v>-4.2672577</c:v>
                </c:pt>
                <c:pt idx="38">
                  <c:v>-4.7814161999999998</c:v>
                </c:pt>
                <c:pt idx="39">
                  <c:v>-4.8460095000000001</c:v>
                </c:pt>
                <c:pt idx="40">
                  <c:v>-4.5548859999999998</c:v>
                </c:pt>
                <c:pt idx="41">
                  <c:v>-4.3537314</c:v>
                </c:pt>
                <c:pt idx="42">
                  <c:v>-4.7042073999999996</c:v>
                </c:pt>
                <c:pt idx="43">
                  <c:v>-5.4761397000000001</c:v>
                </c:pt>
                <c:pt idx="44">
                  <c:v>-4.5790350000000002</c:v>
                </c:pt>
                <c:pt idx="45">
                  <c:v>-3.2544889000000001</c:v>
                </c:pt>
                <c:pt idx="46">
                  <c:v>-4.8807476999999997</c:v>
                </c:pt>
                <c:pt idx="47">
                  <c:v>-5.1639662</c:v>
                </c:pt>
                <c:pt idx="48">
                  <c:v>-4.2989449000000004</c:v>
                </c:pt>
                <c:pt idx="49">
                  <c:v>-4.9353252999999997</c:v>
                </c:pt>
                <c:pt idx="50">
                  <c:v>-4.1428718</c:v>
                </c:pt>
                <c:pt idx="51">
                  <c:v>-4.1628752000000002</c:v>
                </c:pt>
                <c:pt idx="52">
                  <c:v>-4.9421258999999997</c:v>
                </c:pt>
                <c:pt idx="53">
                  <c:v>-4.6934608999999998</c:v>
                </c:pt>
                <c:pt idx="54">
                  <c:v>-5.1277736999999997</c:v>
                </c:pt>
                <c:pt idx="55">
                  <c:v>-4.8071355000000002</c:v>
                </c:pt>
                <c:pt idx="56">
                  <c:v>-5.1203395</c:v>
                </c:pt>
                <c:pt idx="57">
                  <c:v>-4.3798366</c:v>
                </c:pt>
                <c:pt idx="58">
                  <c:v>-4.6632883999999999</c:v>
                </c:pt>
                <c:pt idx="59">
                  <c:v>-5.2025110000000003</c:v>
                </c:pt>
                <c:pt idx="60">
                  <c:v>-4.8924627999999997</c:v>
                </c:pt>
                <c:pt idx="61">
                  <c:v>-4.9474042000000003</c:v>
                </c:pt>
                <c:pt idx="62">
                  <c:v>-5.3465496999999997</c:v>
                </c:pt>
                <c:pt idx="63">
                  <c:v>-5.4911877999999996</c:v>
                </c:pt>
                <c:pt idx="64">
                  <c:v>-4.5896426000000003</c:v>
                </c:pt>
                <c:pt idx="65">
                  <c:v>-4.5343058999999997</c:v>
                </c:pt>
                <c:pt idx="66">
                  <c:v>-5.9069773999999997</c:v>
                </c:pt>
                <c:pt idx="67">
                  <c:v>-4.6021058000000004</c:v>
                </c:pt>
                <c:pt idx="68">
                  <c:v>-5.0621676000000004</c:v>
                </c:pt>
                <c:pt idx="69">
                  <c:v>-6.2385123</c:v>
                </c:pt>
                <c:pt idx="70">
                  <c:v>-5.4653271999999999</c:v>
                </c:pt>
                <c:pt idx="71">
                  <c:v>-5.2602453000000002</c:v>
                </c:pt>
                <c:pt idx="72">
                  <c:v>-5.2551309000000002</c:v>
                </c:pt>
                <c:pt idx="73">
                  <c:v>-3.1747226999999998</c:v>
                </c:pt>
                <c:pt idx="74">
                  <c:v>-4.1464581999999996</c:v>
                </c:pt>
                <c:pt idx="75">
                  <c:v>-4.9089954000000002</c:v>
                </c:pt>
                <c:pt idx="76">
                  <c:v>-4.6998335000000004</c:v>
                </c:pt>
                <c:pt idx="77">
                  <c:v>-3.4783955</c:v>
                </c:pt>
                <c:pt idx="78">
                  <c:v>-4.1556468000000004</c:v>
                </c:pt>
                <c:pt idx="79">
                  <c:v>-4.2599362000000003</c:v>
                </c:pt>
                <c:pt idx="80">
                  <c:v>-5.3574451999999999</c:v>
                </c:pt>
                <c:pt idx="81">
                  <c:v>-5.7001318000000003</c:v>
                </c:pt>
                <c:pt idx="82">
                  <c:v>-5.8830697999999995</c:v>
                </c:pt>
                <c:pt idx="83">
                  <c:v>-5.1103266999999999</c:v>
                </c:pt>
                <c:pt idx="84">
                  <c:v>-5.3950923</c:v>
                </c:pt>
                <c:pt idx="85">
                  <c:v>-5.2526871000000002</c:v>
                </c:pt>
                <c:pt idx="86">
                  <c:v>-3.2915733999999999</c:v>
                </c:pt>
                <c:pt idx="87">
                  <c:v>-5.2740068999999998</c:v>
                </c:pt>
                <c:pt idx="88">
                  <c:v>-4.0876324000000004</c:v>
                </c:pt>
                <c:pt idx="89">
                  <c:v>-5.2424485000000001</c:v>
                </c:pt>
                <c:pt idx="90">
                  <c:v>-4.7233919000000002</c:v>
                </c:pt>
                <c:pt idx="91">
                  <c:v>-5.4088462000000002</c:v>
                </c:pt>
                <c:pt idx="92">
                  <c:v>-5.3840485999999999</c:v>
                </c:pt>
                <c:pt idx="93">
                  <c:v>-4.0741880999999998</c:v>
                </c:pt>
                <c:pt idx="94">
                  <c:v>-5.4521091999999998</c:v>
                </c:pt>
                <c:pt idx="95">
                  <c:v>-4.6401206999999998</c:v>
                </c:pt>
                <c:pt idx="96">
                  <c:v>-5.0060910999999999</c:v>
                </c:pt>
                <c:pt idx="97">
                  <c:v>-6.8541429999999997</c:v>
                </c:pt>
                <c:pt idx="98">
                  <c:v>-4.6975306000000003</c:v>
                </c:pt>
                <c:pt idx="99">
                  <c:v>-5.4712820999999998</c:v>
                </c:pt>
                <c:pt idx="100">
                  <c:v>-4.0716039000000004</c:v>
                </c:pt>
                <c:pt idx="101">
                  <c:v>-3.9645555999999997</c:v>
                </c:pt>
                <c:pt idx="102">
                  <c:v>-4.5608867000000002</c:v>
                </c:pt>
                <c:pt idx="103">
                  <c:v>-6.5100294999999999</c:v>
                </c:pt>
                <c:pt idx="104">
                  <c:v>-3.3461254999999999</c:v>
                </c:pt>
                <c:pt idx="105">
                  <c:v>-4.5769193999999995</c:v>
                </c:pt>
                <c:pt idx="106">
                  <c:v>-5.4241960999999996</c:v>
                </c:pt>
                <c:pt idx="107">
                  <c:v>-4.3240189000000004</c:v>
                </c:pt>
                <c:pt idx="108">
                  <c:v>-4.5316179999999999</c:v>
                </c:pt>
                <c:pt idx="109">
                  <c:v>-5.2180536000000002</c:v>
                </c:pt>
                <c:pt idx="110">
                  <c:v>-5.3331325999999999</c:v>
                </c:pt>
                <c:pt idx="111">
                  <c:v>-5.4677214000000003</c:v>
                </c:pt>
                <c:pt idx="112">
                  <c:v>-4.3705496000000004</c:v>
                </c:pt>
                <c:pt idx="113">
                  <c:v>-4.4262893999999999</c:v>
                </c:pt>
                <c:pt idx="114">
                  <c:v>-4.4484310999999996</c:v>
                </c:pt>
                <c:pt idx="115">
                  <c:v>-4.2997119999999995</c:v>
                </c:pt>
                <c:pt idx="116">
                  <c:v>-4.3983210000000001</c:v>
                </c:pt>
                <c:pt idx="117">
                  <c:v>-4.7823259</c:v>
                </c:pt>
                <c:pt idx="118">
                  <c:v>-5.1180330999999999</c:v>
                </c:pt>
                <c:pt idx="119">
                  <c:v>-4.9343988999999997</c:v>
                </c:pt>
                <c:pt idx="120">
                  <c:v>-3.7192270999999999</c:v>
                </c:pt>
                <c:pt idx="121">
                  <c:v>-4.7247553</c:v>
                </c:pt>
                <c:pt idx="122">
                  <c:v>-5.4458129</c:v>
                </c:pt>
                <c:pt idx="123">
                  <c:v>-3.368357</c:v>
                </c:pt>
                <c:pt idx="124">
                  <c:v>-4.4497394999999997</c:v>
                </c:pt>
                <c:pt idx="125">
                  <c:v>-4.6641250999999997</c:v>
                </c:pt>
                <c:pt idx="126">
                  <c:v>-3.6195380999999998</c:v>
                </c:pt>
                <c:pt idx="127">
                  <c:v>-4.6587373999999997</c:v>
                </c:pt>
                <c:pt idx="128">
                  <c:v>-4.9672678999999995</c:v>
                </c:pt>
                <c:pt idx="129">
                  <c:v>-4.4718942000000004</c:v>
                </c:pt>
                <c:pt idx="130">
                  <c:v>-5.4155455999999997</c:v>
                </c:pt>
                <c:pt idx="131">
                  <c:v>-4.3630224000000002</c:v>
                </c:pt>
                <c:pt idx="132">
                  <c:v>-5.1751459000000004</c:v>
                </c:pt>
                <c:pt idx="133">
                  <c:v>-5.3607073999999999</c:v>
                </c:pt>
                <c:pt idx="134">
                  <c:v>-4.5565764</c:v>
                </c:pt>
                <c:pt idx="135">
                  <c:v>-5.2732125999999999</c:v>
                </c:pt>
                <c:pt idx="136">
                  <c:v>-4.6770142999999997</c:v>
                </c:pt>
                <c:pt idx="137">
                  <c:v>-3.9931207999999998</c:v>
                </c:pt>
                <c:pt idx="138">
                  <c:v>-5.3069363999999997</c:v>
                </c:pt>
                <c:pt idx="139">
                  <c:v>-4.1851579000000001</c:v>
                </c:pt>
                <c:pt idx="140">
                  <c:v>-5.3564458000000004</c:v>
                </c:pt>
                <c:pt idx="141">
                  <c:v>-3.5321997000000001</c:v>
                </c:pt>
                <c:pt idx="142">
                  <c:v>-3.9911145000000001</c:v>
                </c:pt>
                <c:pt idx="143">
                  <c:v>-5.1524492999999998</c:v>
                </c:pt>
                <c:pt idx="144">
                  <c:v>-4.6753679000000004</c:v>
                </c:pt>
                <c:pt idx="145">
                  <c:v>-6.0033624000000003</c:v>
                </c:pt>
                <c:pt idx="146">
                  <c:v>-5.2811190999999997</c:v>
                </c:pt>
                <c:pt idx="147">
                  <c:v>-4.4845455000000003</c:v>
                </c:pt>
                <c:pt idx="148">
                  <c:v>-5.7071318</c:v>
                </c:pt>
                <c:pt idx="149">
                  <c:v>-5.4889814000000001</c:v>
                </c:pt>
                <c:pt idx="150">
                  <c:v>-5.5015229999999997</c:v>
                </c:pt>
                <c:pt idx="151">
                  <c:v>-5.1107661999999996</c:v>
                </c:pt>
                <c:pt idx="152">
                  <c:v>-5.8776222000000002</c:v>
                </c:pt>
                <c:pt idx="153">
                  <c:v>-5.5255521999999999</c:v>
                </c:pt>
                <c:pt idx="154">
                  <c:v>-4.8752452999999996</c:v>
                </c:pt>
                <c:pt idx="155">
                  <c:v>-3.3702344000000002</c:v>
                </c:pt>
                <c:pt idx="156">
                  <c:v>-4.5891751000000003</c:v>
                </c:pt>
                <c:pt idx="157">
                  <c:v>-5.3210923000000001</c:v>
                </c:pt>
                <c:pt idx="158">
                  <c:v>-5.2980121000000002</c:v>
                </c:pt>
                <c:pt idx="159">
                  <c:v>-5.1384110999999999</c:v>
                </c:pt>
                <c:pt idx="160">
                  <c:v>-4.1271222999999999</c:v>
                </c:pt>
                <c:pt idx="161">
                  <c:v>-4.5916990999999996</c:v>
                </c:pt>
                <c:pt idx="162">
                  <c:v>-4.3077797000000002</c:v>
                </c:pt>
                <c:pt idx="163">
                  <c:v>-5.4004551999999997</c:v>
                </c:pt>
                <c:pt idx="164">
                  <c:v>-4.7324865000000003</c:v>
                </c:pt>
                <c:pt idx="165">
                  <c:v>-4.4955254</c:v>
                </c:pt>
                <c:pt idx="166">
                  <c:v>-4.7038237000000001</c:v>
                </c:pt>
                <c:pt idx="167">
                  <c:v>-4.6750831999999996</c:v>
                </c:pt>
                <c:pt idx="168">
                  <c:v>-5.8908474999999996</c:v>
                </c:pt>
                <c:pt idx="169">
                  <c:v>-5.0671438999999996</c:v>
                </c:pt>
                <c:pt idx="170">
                  <c:v>-5.1321063000000002</c:v>
                </c:pt>
                <c:pt idx="171">
                  <c:v>-5.1003727000000003</c:v>
                </c:pt>
                <c:pt idx="172">
                  <c:v>-4.7280170999999998</c:v>
                </c:pt>
                <c:pt idx="173">
                  <c:v>-5.1215332</c:v>
                </c:pt>
                <c:pt idx="174">
                  <c:v>-4.6016801000000003</c:v>
                </c:pt>
                <c:pt idx="175">
                  <c:v>-4.6262888999999996</c:v>
                </c:pt>
                <c:pt idx="176">
                  <c:v>-5.0609659000000002</c:v>
                </c:pt>
                <c:pt idx="177">
                  <c:v>-4.8852450999999997</c:v>
                </c:pt>
                <c:pt idx="178">
                  <c:v>-5.0454945000000002</c:v>
                </c:pt>
                <c:pt idx="179">
                  <c:v>-4.2260064000000002</c:v>
                </c:pt>
                <c:pt idx="180">
                  <c:v>-4.5953257000000001</c:v>
                </c:pt>
                <c:pt idx="181">
                  <c:v>-4.3357454000000004</c:v>
                </c:pt>
                <c:pt idx="182">
                  <c:v>-4.5411342999999995</c:v>
                </c:pt>
                <c:pt idx="183">
                  <c:v>-4.8311057999999996</c:v>
                </c:pt>
                <c:pt idx="184">
                  <c:v>-4.5709337999999997</c:v>
                </c:pt>
                <c:pt idx="185">
                  <c:v>-5.5697108000000002</c:v>
                </c:pt>
                <c:pt idx="186">
                  <c:v>-4.6935395</c:v>
                </c:pt>
                <c:pt idx="187">
                  <c:v>-5.5928436999999995</c:v>
                </c:pt>
                <c:pt idx="188">
                  <c:v>-4.6193913999999996</c:v>
                </c:pt>
                <c:pt idx="189">
                  <c:v>-4.7218720000000003</c:v>
                </c:pt>
                <c:pt idx="190">
                  <c:v>-4.7241058999999996</c:v>
                </c:pt>
                <c:pt idx="191">
                  <c:v>-4.5991344999999999</c:v>
                </c:pt>
                <c:pt idx="192">
                  <c:v>-4.5807928000000002</c:v>
                </c:pt>
                <c:pt idx="193">
                  <c:v>-3.5461888999999998</c:v>
                </c:pt>
                <c:pt idx="194">
                  <c:v>-4.9768942000000003</c:v>
                </c:pt>
                <c:pt idx="195">
                  <c:v>-4.5118992999999996</c:v>
                </c:pt>
                <c:pt idx="196">
                  <c:v>-5.5093978000000003</c:v>
                </c:pt>
                <c:pt idx="197">
                  <c:v>-4.5757738000000003</c:v>
                </c:pt>
                <c:pt idx="198">
                  <c:v>-4.7848749000000002</c:v>
                </c:pt>
                <c:pt idx="199">
                  <c:v>-5.9327994999999998</c:v>
                </c:pt>
                <c:pt idx="200">
                  <c:v>-4.6440190000000001</c:v>
                </c:pt>
                <c:pt idx="201">
                  <c:v>-4.6128780999999996</c:v>
                </c:pt>
                <c:pt idx="202">
                  <c:v>-4.2096382999999999</c:v>
                </c:pt>
                <c:pt idx="203">
                  <c:v>-4.7959258</c:v>
                </c:pt>
                <c:pt idx="204">
                  <c:v>-5.2411889</c:v>
                </c:pt>
                <c:pt idx="205">
                  <c:v>-4.3411958999999998</c:v>
                </c:pt>
                <c:pt idx="206">
                  <c:v>-5.6405453999999997</c:v>
                </c:pt>
                <c:pt idx="207">
                  <c:v>-4.4260058999999998</c:v>
                </c:pt>
                <c:pt idx="208">
                  <c:v>-5.5440322000000002</c:v>
                </c:pt>
                <c:pt idx="209">
                  <c:v>-4.9061896000000003</c:v>
                </c:pt>
                <c:pt idx="210">
                  <c:v>-4.0156869999999998</c:v>
                </c:pt>
                <c:pt idx="211">
                  <c:v>-4.1354148000000004</c:v>
                </c:pt>
                <c:pt idx="212">
                  <c:v>-4.5765140999999998</c:v>
                </c:pt>
                <c:pt idx="213">
                  <c:v>-5.9279855000000001</c:v>
                </c:pt>
                <c:pt idx="214">
                  <c:v>-5.2833489</c:v>
                </c:pt>
                <c:pt idx="215">
                  <c:v>-3.5132545999999998</c:v>
                </c:pt>
                <c:pt idx="216">
                  <c:v>-5.5754063</c:v>
                </c:pt>
                <c:pt idx="217">
                  <c:v>-5.9308256999999998</c:v>
                </c:pt>
                <c:pt idx="218">
                  <c:v>-5.732958</c:v>
                </c:pt>
                <c:pt idx="219">
                  <c:v>-4.4917866000000002</c:v>
                </c:pt>
                <c:pt idx="220">
                  <c:v>-4.7304706999999997</c:v>
                </c:pt>
                <c:pt idx="221">
                  <c:v>-4.9839979000000003</c:v>
                </c:pt>
                <c:pt idx="222">
                  <c:v>-5.0392969000000001</c:v>
                </c:pt>
                <c:pt idx="223">
                  <c:v>-4.0022186</c:v>
                </c:pt>
                <c:pt idx="224">
                  <c:v>-5.2977718999999999</c:v>
                </c:pt>
                <c:pt idx="225">
                  <c:v>-5.0876752999999999</c:v>
                </c:pt>
                <c:pt idx="226">
                  <c:v>-3.9667604999999999</c:v>
                </c:pt>
                <c:pt idx="227">
                  <c:v>-5.3842473999999996</c:v>
                </c:pt>
                <c:pt idx="228">
                  <c:v>-7.2897891999999995</c:v>
                </c:pt>
                <c:pt idx="229">
                  <c:v>-5.4639258000000002</c:v>
                </c:pt>
                <c:pt idx="230">
                  <c:v>-5.1914189000000004</c:v>
                </c:pt>
                <c:pt idx="231">
                  <c:v>-4.4011905999999996</c:v>
                </c:pt>
                <c:pt idx="232">
                  <c:v>-4.2471578000000001</c:v>
                </c:pt>
                <c:pt idx="233">
                  <c:v>-1.8665588</c:v>
                </c:pt>
                <c:pt idx="234">
                  <c:v>-4.8590169000000003</c:v>
                </c:pt>
                <c:pt idx="235">
                  <c:v>-5.4573286999999997</c:v>
                </c:pt>
                <c:pt idx="236">
                  <c:v>-5.1799366999999998</c:v>
                </c:pt>
                <c:pt idx="237">
                  <c:v>-4.5925912000000002</c:v>
                </c:pt>
                <c:pt idx="238">
                  <c:v>-4.9276017000000003</c:v>
                </c:pt>
                <c:pt idx="239">
                  <c:v>-4.2758491000000003</c:v>
                </c:pt>
                <c:pt idx="240">
                  <c:v>-4.5578778</c:v>
                </c:pt>
                <c:pt idx="241">
                  <c:v>-4.4282151000000001</c:v>
                </c:pt>
                <c:pt idx="242">
                  <c:v>-4.5703002999999995</c:v>
                </c:pt>
                <c:pt idx="243">
                  <c:v>-4.4955769999999999</c:v>
                </c:pt>
                <c:pt idx="244">
                  <c:v>-4.7527302000000002</c:v>
                </c:pt>
                <c:pt idx="245">
                  <c:v>-4.2948623000000001</c:v>
                </c:pt>
                <c:pt idx="246">
                  <c:v>-6.0257148999999997</c:v>
                </c:pt>
                <c:pt idx="247">
                  <c:v>-5.1486489999999998</c:v>
                </c:pt>
                <c:pt idx="248">
                  <c:v>-6.3442268999999998</c:v>
                </c:pt>
                <c:pt idx="249">
                  <c:v>-5.9056664999999997</c:v>
                </c:pt>
                <c:pt idx="250">
                  <c:v>-5.6449825999999996</c:v>
                </c:pt>
                <c:pt idx="251">
                  <c:v>-4.7954346999999995</c:v>
                </c:pt>
                <c:pt idx="252">
                  <c:v>-5.4060233000000002</c:v>
                </c:pt>
                <c:pt idx="253">
                  <c:v>-3.6506330999999999</c:v>
                </c:pt>
                <c:pt idx="254">
                  <c:v>-4.3993589999999996</c:v>
                </c:pt>
                <c:pt idx="255">
                  <c:v>-5.1144119999999997</c:v>
                </c:pt>
                <c:pt idx="256">
                  <c:v>-4.0137730999999999</c:v>
                </c:pt>
                <c:pt idx="257">
                  <c:v>-4.0483697000000003</c:v>
                </c:pt>
                <c:pt idx="258">
                  <c:v>-3.38849</c:v>
                </c:pt>
                <c:pt idx="259">
                  <c:v>-4.3313457</c:v>
                </c:pt>
                <c:pt idx="260">
                  <c:v>-4.5266117000000001</c:v>
                </c:pt>
                <c:pt idx="261">
                  <c:v>-3.9461138</c:v>
                </c:pt>
                <c:pt idx="262">
                  <c:v>-4.1430128000000002</c:v>
                </c:pt>
                <c:pt idx="263">
                  <c:v>-4.2411412000000004</c:v>
                </c:pt>
                <c:pt idx="264">
                  <c:v>-4.5675128999999997</c:v>
                </c:pt>
                <c:pt idx="265">
                  <c:v>-5.3158798000000003</c:v>
                </c:pt>
                <c:pt idx="266">
                  <c:v>-4.6687399000000003</c:v>
                </c:pt>
                <c:pt idx="267">
                  <c:v>-5.2392389999999995</c:v>
                </c:pt>
                <c:pt idx="268">
                  <c:v>-4.8498555000000003</c:v>
                </c:pt>
                <c:pt idx="269">
                  <c:v>-4.5766451999999997</c:v>
                </c:pt>
                <c:pt idx="270">
                  <c:v>-4.9316203999999999</c:v>
                </c:pt>
                <c:pt idx="271">
                  <c:v>-4.5144789000000003</c:v>
                </c:pt>
                <c:pt idx="272">
                  <c:v>-4.2942017999999997</c:v>
                </c:pt>
                <c:pt idx="273">
                  <c:v>-7.1788641999999996</c:v>
                </c:pt>
                <c:pt idx="274">
                  <c:v>-4.5491694000000003</c:v>
                </c:pt>
                <c:pt idx="275">
                  <c:v>-5.4183295999999999</c:v>
                </c:pt>
                <c:pt idx="276">
                  <c:v>-5.5561382999999998</c:v>
                </c:pt>
                <c:pt idx="277">
                  <c:v>-4.3475543999999999</c:v>
                </c:pt>
                <c:pt idx="278">
                  <c:v>-4.5939942</c:v>
                </c:pt>
                <c:pt idx="279">
                  <c:v>-5.1022862</c:v>
                </c:pt>
                <c:pt idx="280">
                  <c:v>-4.4294364999999996</c:v>
                </c:pt>
                <c:pt idx="281">
                  <c:v>-4.8140906000000001</c:v>
                </c:pt>
                <c:pt idx="282">
                  <c:v>-5.1010958999999998</c:v>
                </c:pt>
                <c:pt idx="283">
                  <c:v>-6.0428658000000004</c:v>
                </c:pt>
                <c:pt idx="284">
                  <c:v>-4.6956414999999998</c:v>
                </c:pt>
                <c:pt idx="285">
                  <c:v>-5.1688000000000001</c:v>
                </c:pt>
                <c:pt idx="286">
                  <c:v>-5.1659307999999999</c:v>
                </c:pt>
                <c:pt idx="287">
                  <c:v>-5.1162923999999999</c:v>
                </c:pt>
                <c:pt idx="288">
                  <c:v>-4.7565138999999999</c:v>
                </c:pt>
                <c:pt idx="289">
                  <c:v>-4.4036932000000002</c:v>
                </c:pt>
                <c:pt idx="290">
                  <c:v>-4.8940634999999997</c:v>
                </c:pt>
                <c:pt idx="291">
                  <c:v>-4.3816066999999999</c:v>
                </c:pt>
                <c:pt idx="292">
                  <c:v>-6.7253720000000001</c:v>
                </c:pt>
                <c:pt idx="293">
                  <c:v>-5.2622020999999997</c:v>
                </c:pt>
                <c:pt idx="294">
                  <c:v>-4.9281376000000003</c:v>
                </c:pt>
                <c:pt idx="295">
                  <c:v>-4.7702385999999999</c:v>
                </c:pt>
                <c:pt idx="296">
                  <c:v>-5.0477828000000002</c:v>
                </c:pt>
                <c:pt idx="297">
                  <c:v>-4.6752449</c:v>
                </c:pt>
                <c:pt idx="298">
                  <c:v>-4.7220974</c:v>
                </c:pt>
                <c:pt idx="299">
                  <c:v>-5.9821252999999999</c:v>
                </c:pt>
                <c:pt idx="300">
                  <c:v>-3.2937006000000002</c:v>
                </c:pt>
                <c:pt idx="301">
                  <c:v>-4.5505702000000001</c:v>
                </c:pt>
                <c:pt idx="302">
                  <c:v>-3.5275100999999998</c:v>
                </c:pt>
                <c:pt idx="303">
                  <c:v>-4.2775029</c:v>
                </c:pt>
                <c:pt idx="304">
                  <c:v>-7.0265994999999997</c:v>
                </c:pt>
                <c:pt idx="305">
                  <c:v>-5.0197874999999996</c:v>
                </c:pt>
                <c:pt idx="306">
                  <c:v>-4.7066416000000002</c:v>
                </c:pt>
                <c:pt idx="307">
                  <c:v>-4.2359853999999997</c:v>
                </c:pt>
                <c:pt idx="308">
                  <c:v>-5.3321401999999996</c:v>
                </c:pt>
                <c:pt idx="309">
                  <c:v>-5.5500943999999999</c:v>
                </c:pt>
                <c:pt idx="310">
                  <c:v>-5.8128438999999998</c:v>
                </c:pt>
                <c:pt idx="311">
                  <c:v>-4.5281298999999997</c:v>
                </c:pt>
                <c:pt idx="312">
                  <c:v>-6.1765981999999999</c:v>
                </c:pt>
                <c:pt idx="313">
                  <c:v>-4.6704034999999999</c:v>
                </c:pt>
                <c:pt idx="314">
                  <c:v>-5.2789248000000004</c:v>
                </c:pt>
                <c:pt idx="315">
                  <c:v>-4.5307231000000003</c:v>
                </c:pt>
                <c:pt idx="316">
                  <c:v>-5.6463777000000004</c:v>
                </c:pt>
                <c:pt idx="317">
                  <c:v>-5.0388019000000002</c:v>
                </c:pt>
                <c:pt idx="318">
                  <c:v>-5.6198914000000002</c:v>
                </c:pt>
                <c:pt idx="319">
                  <c:v>-4.8864330000000002</c:v>
                </c:pt>
                <c:pt idx="320">
                  <c:v>-4.7226448000000003</c:v>
                </c:pt>
                <c:pt idx="321">
                  <c:v>-4.097982</c:v>
                </c:pt>
                <c:pt idx="322">
                  <c:v>-4.7137547</c:v>
                </c:pt>
                <c:pt idx="323">
                  <c:v>-4.3720924999999999</c:v>
                </c:pt>
                <c:pt idx="324">
                  <c:v>-4.1904902000000002</c:v>
                </c:pt>
                <c:pt idx="325">
                  <c:v>-4.5995344999999999</c:v>
                </c:pt>
                <c:pt idx="326">
                  <c:v>-4.6356146000000003</c:v>
                </c:pt>
                <c:pt idx="327">
                  <c:v>-4.8599873999999996</c:v>
                </c:pt>
                <c:pt idx="328">
                  <c:v>-4.5467649999999997</c:v>
                </c:pt>
                <c:pt idx="329">
                  <c:v>-4.8626097000000001</c:v>
                </c:pt>
                <c:pt idx="330">
                  <c:v>-4.3468979000000001</c:v>
                </c:pt>
                <c:pt idx="331">
                  <c:v>-5.0470898999999996</c:v>
                </c:pt>
                <c:pt idx="332">
                  <c:v>-4.641553</c:v>
                </c:pt>
                <c:pt idx="333">
                  <c:v>-4.4365842999999998</c:v>
                </c:pt>
                <c:pt idx="334">
                  <c:v>-5.6741669999999997</c:v>
                </c:pt>
                <c:pt idx="335">
                  <c:v>-5.6318076999999995</c:v>
                </c:pt>
                <c:pt idx="336">
                  <c:v>-4.5852702000000001</c:v>
                </c:pt>
                <c:pt idx="337">
                  <c:v>-4.3187571</c:v>
                </c:pt>
                <c:pt idx="338">
                  <c:v>-5.5682410000000004</c:v>
                </c:pt>
                <c:pt idx="339">
                  <c:v>-3.5713371</c:v>
                </c:pt>
                <c:pt idx="340">
                  <c:v>-4.3484705999999997</c:v>
                </c:pt>
                <c:pt idx="341">
                  <c:v>-3.399489</c:v>
                </c:pt>
                <c:pt idx="342">
                  <c:v>-4.3667682000000001</c:v>
                </c:pt>
                <c:pt idx="343">
                  <c:v>-5.3236878000000001</c:v>
                </c:pt>
                <c:pt idx="344">
                  <c:v>-4.2854144999999999</c:v>
                </c:pt>
                <c:pt idx="345">
                  <c:v>-4.8278761000000001</c:v>
                </c:pt>
                <c:pt idx="346">
                  <c:v>-6.0175055000000004</c:v>
                </c:pt>
                <c:pt idx="347">
                  <c:v>-5.5895931999999995</c:v>
                </c:pt>
                <c:pt idx="348">
                  <c:v>-5.2065790999999999</c:v>
                </c:pt>
                <c:pt idx="349">
                  <c:v>-6.0013851999999996</c:v>
                </c:pt>
                <c:pt idx="350">
                  <c:v>-4.5417743999999995</c:v>
                </c:pt>
                <c:pt idx="351">
                  <c:v>-5.1491715999999998</c:v>
                </c:pt>
                <c:pt idx="352">
                  <c:v>-4.4314602000000001</c:v>
                </c:pt>
                <c:pt idx="353">
                  <c:v>-4.0983459</c:v>
                </c:pt>
                <c:pt idx="354">
                  <c:v>-6.0470538999999999</c:v>
                </c:pt>
                <c:pt idx="355">
                  <c:v>-4.0451670000000002</c:v>
                </c:pt>
                <c:pt idx="356">
                  <c:v>-4.1155773</c:v>
                </c:pt>
                <c:pt idx="357">
                  <c:v>-3.7316243</c:v>
                </c:pt>
                <c:pt idx="358">
                  <c:v>-4.1706747999999996</c:v>
                </c:pt>
                <c:pt idx="359">
                  <c:v>-4.6732693999999997</c:v>
                </c:pt>
                <c:pt idx="360">
                  <c:v>-5.0054004000000001</c:v>
                </c:pt>
                <c:pt idx="361">
                  <c:v>-5.7540209999999998</c:v>
                </c:pt>
                <c:pt idx="362">
                  <c:v>-5.1495179999999996</c:v>
                </c:pt>
                <c:pt idx="363">
                  <c:v>-5.7118047000000001</c:v>
                </c:pt>
                <c:pt idx="364">
                  <c:v>-4.3701122000000003</c:v>
                </c:pt>
                <c:pt idx="365">
                  <c:v>-5.2724412000000003</c:v>
                </c:pt>
                <c:pt idx="366">
                  <c:v>-3.229984</c:v>
                </c:pt>
                <c:pt idx="367">
                  <c:v>-4.1826705000000004</c:v>
                </c:pt>
                <c:pt idx="368">
                  <c:v>-4.5291879000000002</c:v>
                </c:pt>
                <c:pt idx="369">
                  <c:v>-5.2405343999999996</c:v>
                </c:pt>
                <c:pt idx="370">
                  <c:v>-4.3911128000000001</c:v>
                </c:pt>
                <c:pt idx="371">
                  <c:v>-4.7608923000000001</c:v>
                </c:pt>
                <c:pt idx="372">
                  <c:v>-5.3144514999999997</c:v>
                </c:pt>
                <c:pt idx="373">
                  <c:v>-4.7278381999999999</c:v>
                </c:pt>
                <c:pt idx="374">
                  <c:v>-4.5389030000000004</c:v>
                </c:pt>
                <c:pt idx="375">
                  <c:v>-4.3912182</c:v>
                </c:pt>
                <c:pt idx="376">
                  <c:v>-5.8405003999999998</c:v>
                </c:pt>
                <c:pt idx="377">
                  <c:v>-4.4431016999999997</c:v>
                </c:pt>
                <c:pt idx="378">
                  <c:v>-4.8664876000000001</c:v>
                </c:pt>
                <c:pt idx="379">
                  <c:v>-4.2897867999999999</c:v>
                </c:pt>
                <c:pt idx="380">
                  <c:v>-4.6292076</c:v>
                </c:pt>
                <c:pt idx="381">
                  <c:v>-5.4907965000000001</c:v>
                </c:pt>
                <c:pt idx="382">
                  <c:v>-3.8242612</c:v>
                </c:pt>
                <c:pt idx="383">
                  <c:v>-4.8104136999999998</c:v>
                </c:pt>
                <c:pt idx="384">
                  <c:v>-4.7212782999999998</c:v>
                </c:pt>
                <c:pt idx="385">
                  <c:v>-5.6297307999999999</c:v>
                </c:pt>
                <c:pt idx="386">
                  <c:v>-4.8636412</c:v>
                </c:pt>
                <c:pt idx="387">
                  <c:v>-5.3395070999999996</c:v>
                </c:pt>
                <c:pt idx="388">
                  <c:v>-4.2640025999999995</c:v>
                </c:pt>
                <c:pt idx="389">
                  <c:v>-3.1413538999999999</c:v>
                </c:pt>
                <c:pt idx="390">
                  <c:v>-8.2324895999999992</c:v>
                </c:pt>
                <c:pt idx="391">
                  <c:v>-4.3822443</c:v>
                </c:pt>
                <c:pt idx="392">
                  <c:v>-5.4946856000000004</c:v>
                </c:pt>
                <c:pt idx="393">
                  <c:v>-4.3661529999999997</c:v>
                </c:pt>
                <c:pt idx="394">
                  <c:v>-4.3570104000000001</c:v>
                </c:pt>
                <c:pt idx="395">
                  <c:v>-5.4105764000000001</c:v>
                </c:pt>
                <c:pt idx="396">
                  <c:v>-5.2229064999999997</c:v>
                </c:pt>
                <c:pt idx="397">
                  <c:v>-5.6156097999999997</c:v>
                </c:pt>
                <c:pt idx="398">
                  <c:v>-5.5029044999999996</c:v>
                </c:pt>
                <c:pt idx="399">
                  <c:v>-5.5208241000000005</c:v>
                </c:pt>
                <c:pt idx="400">
                  <c:v>-5.4457673</c:v>
                </c:pt>
                <c:pt idx="401">
                  <c:v>-4.2754168000000004</c:v>
                </c:pt>
                <c:pt idx="402">
                  <c:v>-5.0118301000000001</c:v>
                </c:pt>
                <c:pt idx="403">
                  <c:v>-5.5696171999999997</c:v>
                </c:pt>
                <c:pt idx="404">
                  <c:v>-4.4897967000000003</c:v>
                </c:pt>
                <c:pt idx="405">
                  <c:v>-4.7004318999999999</c:v>
                </c:pt>
                <c:pt idx="406">
                  <c:v>-3.8675537000000002</c:v>
                </c:pt>
                <c:pt idx="407">
                  <c:v>-5.1902837000000002</c:v>
                </c:pt>
                <c:pt idx="408">
                  <c:v>-5.5261179</c:v>
                </c:pt>
                <c:pt idx="409">
                  <c:v>-3.0120548</c:v>
                </c:pt>
                <c:pt idx="410">
                  <c:v>-5.3309145999999998</c:v>
                </c:pt>
                <c:pt idx="411">
                  <c:v>-4.3390744000000003</c:v>
                </c:pt>
                <c:pt idx="412">
                  <c:v>-5.7504470000000003</c:v>
                </c:pt>
                <c:pt idx="413">
                  <c:v>-5.9044642999999999</c:v>
                </c:pt>
                <c:pt idx="414">
                  <c:v>-4.5375698</c:v>
                </c:pt>
                <c:pt idx="415">
                  <c:v>-4.4791629999999998</c:v>
                </c:pt>
                <c:pt idx="416">
                  <c:v>-3.6040659000000002</c:v>
                </c:pt>
                <c:pt idx="417">
                  <c:v>-4.7613222000000004</c:v>
                </c:pt>
                <c:pt idx="418">
                  <c:v>-5.5291040999999996</c:v>
                </c:pt>
                <c:pt idx="419">
                  <c:v>-5.9516610999999999</c:v>
                </c:pt>
                <c:pt idx="420">
                  <c:v>-4.2499748999999998</c:v>
                </c:pt>
                <c:pt idx="421">
                  <c:v>-5.0739649</c:v>
                </c:pt>
                <c:pt idx="422">
                  <c:v>-5.088686</c:v>
                </c:pt>
                <c:pt idx="423">
                  <c:v>-4.9818235</c:v>
                </c:pt>
                <c:pt idx="424">
                  <c:v>-3.9890938</c:v>
                </c:pt>
                <c:pt idx="425">
                  <c:v>-5.0534026000000001</c:v>
                </c:pt>
                <c:pt idx="426">
                  <c:v>-5.0266124999999997</c:v>
                </c:pt>
                <c:pt idx="427">
                  <c:v>-5.5029681000000004</c:v>
                </c:pt>
                <c:pt idx="428">
                  <c:v>-5.0876381999999998</c:v>
                </c:pt>
                <c:pt idx="429">
                  <c:v>-5.4403478999999999</c:v>
                </c:pt>
                <c:pt idx="430">
                  <c:v>-5.3840751999999998</c:v>
                </c:pt>
                <c:pt idx="431">
                  <c:v>-4.9228439999999996</c:v>
                </c:pt>
                <c:pt idx="432">
                  <c:v>-7.0533051000000002</c:v>
                </c:pt>
                <c:pt idx="433">
                  <c:v>-5.5782857999999997</c:v>
                </c:pt>
                <c:pt idx="434">
                  <c:v>-5.4700581000000001</c:v>
                </c:pt>
                <c:pt idx="435">
                  <c:v>-5.4556949000000001</c:v>
                </c:pt>
                <c:pt idx="436">
                  <c:v>-5.515301</c:v>
                </c:pt>
                <c:pt idx="437">
                  <c:v>-5.7530111999999995</c:v>
                </c:pt>
                <c:pt idx="438">
                  <c:v>-4.8495980000000003</c:v>
                </c:pt>
                <c:pt idx="439">
                  <c:v>-5.3970091</c:v>
                </c:pt>
                <c:pt idx="440">
                  <c:v>-4.8239377000000001</c:v>
                </c:pt>
                <c:pt idx="441">
                  <c:v>-4.2230796000000002</c:v>
                </c:pt>
                <c:pt idx="442">
                  <c:v>-5.7248986999999998</c:v>
                </c:pt>
                <c:pt idx="443">
                  <c:v>-5.7165435000000002</c:v>
                </c:pt>
                <c:pt idx="444">
                  <c:v>-6.0876368000000003</c:v>
                </c:pt>
                <c:pt idx="445">
                  <c:v>-6.2087123999999996</c:v>
                </c:pt>
                <c:pt idx="446">
                  <c:v>-5.5764886000000002</c:v>
                </c:pt>
                <c:pt idx="447">
                  <c:v>-5.4568583999999998</c:v>
                </c:pt>
                <c:pt idx="448">
                  <c:v>-4.7873152000000001</c:v>
                </c:pt>
                <c:pt idx="449">
                  <c:v>-4.4629285999999997</c:v>
                </c:pt>
                <c:pt idx="450">
                  <c:v>-4.5029694999999998</c:v>
                </c:pt>
                <c:pt idx="451">
                  <c:v>-5.8484401999999998</c:v>
                </c:pt>
                <c:pt idx="452">
                  <c:v>-5.3966693000000001</c:v>
                </c:pt>
                <c:pt idx="453">
                  <c:v>-5.8505652999999995</c:v>
                </c:pt>
                <c:pt idx="454">
                  <c:v>-4.9030418999999998</c:v>
                </c:pt>
                <c:pt idx="455">
                  <c:v>-5.1841828999999997</c:v>
                </c:pt>
                <c:pt idx="456">
                  <c:v>-5.7002955000000002</c:v>
                </c:pt>
                <c:pt idx="457">
                  <c:v>-4.7414427999999997</c:v>
                </c:pt>
                <c:pt idx="458">
                  <c:v>-5.2427109999999999</c:v>
                </c:pt>
                <c:pt idx="459">
                  <c:v>-5.7139100999999997</c:v>
                </c:pt>
                <c:pt idx="460">
                  <c:v>-4.7790321999999996</c:v>
                </c:pt>
                <c:pt idx="461">
                  <c:v>-4.6413095000000002</c:v>
                </c:pt>
                <c:pt idx="462">
                  <c:v>-5.7238373999999999</c:v>
                </c:pt>
                <c:pt idx="463">
                  <c:v>-6.187684</c:v>
                </c:pt>
                <c:pt idx="464">
                  <c:v>-4.7984378999999997</c:v>
                </c:pt>
                <c:pt idx="465">
                  <c:v>-5.6858032999999999</c:v>
                </c:pt>
                <c:pt idx="466">
                  <c:v>-5.4197671999999999</c:v>
                </c:pt>
                <c:pt idx="467">
                  <c:v>-5.1080576999999998</c:v>
                </c:pt>
                <c:pt idx="468">
                  <c:v>-5.2226166000000003</c:v>
                </c:pt>
                <c:pt idx="469">
                  <c:v>-5.0979080999999997</c:v>
                </c:pt>
                <c:pt idx="470">
                  <c:v>-4.9642875000000002</c:v>
                </c:pt>
                <c:pt idx="471">
                  <c:v>-4.2353234999999998</c:v>
                </c:pt>
                <c:pt idx="472">
                  <c:v>-4.6682870999999997</c:v>
                </c:pt>
                <c:pt idx="473">
                  <c:v>-5.4872338999999997</c:v>
                </c:pt>
                <c:pt idx="474">
                  <c:v>-4.5845035999999997</c:v>
                </c:pt>
                <c:pt idx="475">
                  <c:v>-4.3929885999999998</c:v>
                </c:pt>
                <c:pt idx="476">
                  <c:v>-4.4871645999999998</c:v>
                </c:pt>
                <c:pt idx="477">
                  <c:v>-6.1005858000000002</c:v>
                </c:pt>
                <c:pt idx="478">
                  <c:v>-5.6054101000000003</c:v>
                </c:pt>
                <c:pt idx="479">
                  <c:v>-5.4288094000000005</c:v>
                </c:pt>
                <c:pt idx="480">
                  <c:v>-5.7793571000000004</c:v>
                </c:pt>
                <c:pt idx="481">
                  <c:v>-5.5579026000000002</c:v>
                </c:pt>
                <c:pt idx="482">
                  <c:v>-4.9266813000000003</c:v>
                </c:pt>
                <c:pt idx="483">
                  <c:v>-5.2758748999999998</c:v>
                </c:pt>
                <c:pt idx="484">
                  <c:v>-4.2114208</c:v>
                </c:pt>
                <c:pt idx="485">
                  <c:v>-4.9811613999999995</c:v>
                </c:pt>
                <c:pt idx="486">
                  <c:v>-4.6935894000000005</c:v>
                </c:pt>
                <c:pt idx="487">
                  <c:v>-3.4658787000000002</c:v>
                </c:pt>
                <c:pt idx="488">
                  <c:v>-4.8193215</c:v>
                </c:pt>
                <c:pt idx="489">
                  <c:v>-4.6686759999999996</c:v>
                </c:pt>
                <c:pt idx="490">
                  <c:v>-5.5799928000000003</c:v>
                </c:pt>
                <c:pt idx="491">
                  <c:v>-5.3143777999999999</c:v>
                </c:pt>
                <c:pt idx="492">
                  <c:v>-5.4845462999999999</c:v>
                </c:pt>
                <c:pt idx="493">
                  <c:v>-5.4449284000000002</c:v>
                </c:pt>
                <c:pt idx="494">
                  <c:v>-5.6399987999999999</c:v>
                </c:pt>
                <c:pt idx="495">
                  <c:v>-3.6344623999999999</c:v>
                </c:pt>
                <c:pt idx="496">
                  <c:v>-4.0697904999999999</c:v>
                </c:pt>
                <c:pt idx="497">
                  <c:v>-4.4656171000000002</c:v>
                </c:pt>
                <c:pt idx="498">
                  <c:v>-4.5962512000000002</c:v>
                </c:pt>
                <c:pt idx="499">
                  <c:v>-4.4711468999999999</c:v>
                </c:pt>
                <c:pt idx="503">
                  <c:v>-4.0650427000000002</c:v>
                </c:pt>
                <c:pt idx="504">
                  <c:v>-2.8228379000000001</c:v>
                </c:pt>
                <c:pt idx="505">
                  <c:v>-2.7221506999999998</c:v>
                </c:pt>
                <c:pt idx="506">
                  <c:v>-3.7362580999999997</c:v>
                </c:pt>
                <c:pt idx="507">
                  <c:v>-3.0601099</c:v>
                </c:pt>
                <c:pt idx="508">
                  <c:v>-3.7653371999999998</c:v>
                </c:pt>
                <c:pt idx="509">
                  <c:v>-3.7474403000000001</c:v>
                </c:pt>
                <c:pt idx="510">
                  <c:v>-2.8597345999999999</c:v>
                </c:pt>
                <c:pt idx="511">
                  <c:v>-3.7888354</c:v>
                </c:pt>
                <c:pt idx="512">
                  <c:v>-3.3146019999999998</c:v>
                </c:pt>
                <c:pt idx="513">
                  <c:v>-3.6208606999999997</c:v>
                </c:pt>
                <c:pt idx="514">
                  <c:v>-3.5766106</c:v>
                </c:pt>
                <c:pt idx="515">
                  <c:v>-3.6443922999999998</c:v>
                </c:pt>
                <c:pt idx="516">
                  <c:v>-2.7051221000000001</c:v>
                </c:pt>
                <c:pt idx="517">
                  <c:v>-3.6275836999999997</c:v>
                </c:pt>
                <c:pt idx="518">
                  <c:v>-3.4021273999999999</c:v>
                </c:pt>
                <c:pt idx="519">
                  <c:v>-3.9992388000000001</c:v>
                </c:pt>
                <c:pt idx="520">
                  <c:v>-3.6604058999999998</c:v>
                </c:pt>
                <c:pt idx="521">
                  <c:v>-2.8327318999999997</c:v>
                </c:pt>
                <c:pt idx="522">
                  <c:v>-3.4867604000000001</c:v>
                </c:pt>
                <c:pt idx="523">
                  <c:v>-3.5288966999999998</c:v>
                </c:pt>
                <c:pt idx="524">
                  <c:v>-3.7270428</c:v>
                </c:pt>
                <c:pt idx="525">
                  <c:v>-3.5860025000000002</c:v>
                </c:pt>
                <c:pt idx="526">
                  <c:v>-3.4938503999999999</c:v>
                </c:pt>
                <c:pt idx="527">
                  <c:v>-3.5347985</c:v>
                </c:pt>
                <c:pt idx="528">
                  <c:v>-3.0663594000000001</c:v>
                </c:pt>
                <c:pt idx="529">
                  <c:v>-3.7158256999999999</c:v>
                </c:pt>
                <c:pt idx="530">
                  <c:v>-2.0344609</c:v>
                </c:pt>
                <c:pt idx="531">
                  <c:v>-3.6853503999999999</c:v>
                </c:pt>
                <c:pt idx="532">
                  <c:v>-2.9472415999999999</c:v>
                </c:pt>
                <c:pt idx="533">
                  <c:v>-2.7828358999999998</c:v>
                </c:pt>
                <c:pt idx="534">
                  <c:v>-3.5504717000000001</c:v>
                </c:pt>
                <c:pt idx="535">
                  <c:v>-3.6580119999999998</c:v>
                </c:pt>
                <c:pt idx="536">
                  <c:v>-3.4449356999999998</c:v>
                </c:pt>
                <c:pt idx="537">
                  <c:v>-2.6758860000000002</c:v>
                </c:pt>
                <c:pt idx="538">
                  <c:v>-3.650671</c:v>
                </c:pt>
                <c:pt idx="539">
                  <c:v>-3.8539683999999998</c:v>
                </c:pt>
                <c:pt idx="540">
                  <c:v>-3.7359784</c:v>
                </c:pt>
                <c:pt idx="541">
                  <c:v>-3.8310873000000001</c:v>
                </c:pt>
                <c:pt idx="542">
                  <c:v>-3.7196311</c:v>
                </c:pt>
                <c:pt idx="543">
                  <c:v>-3.8188680000000002</c:v>
                </c:pt>
                <c:pt idx="544">
                  <c:v>-3.5863955999999999</c:v>
                </c:pt>
                <c:pt idx="545">
                  <c:v>-3.7998414999999999</c:v>
                </c:pt>
                <c:pt idx="546">
                  <c:v>-3.3731818000000002</c:v>
                </c:pt>
                <c:pt idx="547">
                  <c:v>-3.1769579000000001</c:v>
                </c:pt>
                <c:pt idx="548">
                  <c:v>-2.6781478000000001</c:v>
                </c:pt>
                <c:pt idx="549">
                  <c:v>-3.5949602999999999</c:v>
                </c:pt>
                <c:pt idx="550">
                  <c:v>-3.5498868999999997</c:v>
                </c:pt>
                <c:pt idx="551">
                  <c:v>-3.7166652</c:v>
                </c:pt>
                <c:pt idx="552">
                  <c:v>-3.6384401</c:v>
                </c:pt>
                <c:pt idx="553">
                  <c:v>-3.6855492999999999</c:v>
                </c:pt>
                <c:pt idx="554">
                  <c:v>-3.6047251</c:v>
                </c:pt>
                <c:pt idx="555">
                  <c:v>-3.4358727999999998</c:v>
                </c:pt>
                <c:pt idx="556">
                  <c:v>-3.7812526000000002</c:v>
                </c:pt>
                <c:pt idx="557">
                  <c:v>-2.6669727999999999</c:v>
                </c:pt>
                <c:pt idx="558">
                  <c:v>-3.0614417</c:v>
                </c:pt>
                <c:pt idx="559">
                  <c:v>-3.5234988</c:v>
                </c:pt>
                <c:pt idx="560">
                  <c:v>-3.6776388</c:v>
                </c:pt>
                <c:pt idx="561">
                  <c:v>-3.7487266999999997</c:v>
                </c:pt>
                <c:pt idx="562">
                  <c:v>-3.4386467000000001</c:v>
                </c:pt>
                <c:pt idx="563">
                  <c:v>-3.8527952000000001</c:v>
                </c:pt>
                <c:pt idx="564">
                  <c:v>-3.4870980999999999</c:v>
                </c:pt>
                <c:pt idx="565">
                  <c:v>-3.7171818999999999</c:v>
                </c:pt>
                <c:pt idx="566">
                  <c:v>-3.6472325999999997</c:v>
                </c:pt>
                <c:pt idx="567">
                  <c:v>-3.5591946999999999</c:v>
                </c:pt>
                <c:pt idx="568">
                  <c:v>-3.5048582000000001</c:v>
                </c:pt>
                <c:pt idx="569">
                  <c:v>-2.5992519999999999</c:v>
                </c:pt>
                <c:pt idx="570">
                  <c:v>-3.7074292</c:v>
                </c:pt>
                <c:pt idx="571">
                  <c:v>-3.5469081999999998</c:v>
                </c:pt>
                <c:pt idx="572">
                  <c:v>-3.4025254999999999</c:v>
                </c:pt>
                <c:pt idx="573">
                  <c:v>-3.8136383</c:v>
                </c:pt>
                <c:pt idx="574">
                  <c:v>-3.6391933999999999</c:v>
                </c:pt>
                <c:pt idx="575">
                  <c:v>-3.7441285999999998</c:v>
                </c:pt>
                <c:pt idx="576">
                  <c:v>-3.6107562999999998</c:v>
                </c:pt>
                <c:pt idx="577">
                  <c:v>-3.8533840000000001</c:v>
                </c:pt>
                <c:pt idx="578">
                  <c:v>-3.9613475999999999</c:v>
                </c:pt>
                <c:pt idx="579">
                  <c:v>-3.3328407000000002</c:v>
                </c:pt>
                <c:pt idx="580">
                  <c:v>-3.7439133</c:v>
                </c:pt>
                <c:pt idx="581">
                  <c:v>-3.4406669000000001</c:v>
                </c:pt>
                <c:pt idx="582">
                  <c:v>-3.579869</c:v>
                </c:pt>
                <c:pt idx="583">
                  <c:v>-3.4619410999999998</c:v>
                </c:pt>
                <c:pt idx="584">
                  <c:v>-2.9371529000000001</c:v>
                </c:pt>
                <c:pt idx="585">
                  <c:v>-3.6070668000000001</c:v>
                </c:pt>
                <c:pt idx="586">
                  <c:v>-3.6884416999999998</c:v>
                </c:pt>
                <c:pt idx="587">
                  <c:v>-3.8781960999999998</c:v>
                </c:pt>
                <c:pt idx="588">
                  <c:v>-3.7138165000000001</c:v>
                </c:pt>
                <c:pt idx="589">
                  <c:v>-2.6153930999999999</c:v>
                </c:pt>
                <c:pt idx="590">
                  <c:v>-3.6206594000000001</c:v>
                </c:pt>
                <c:pt idx="591">
                  <c:v>-3.6609539</c:v>
                </c:pt>
                <c:pt idx="592">
                  <c:v>-3.0949363999999999</c:v>
                </c:pt>
                <c:pt idx="593">
                  <c:v>-3.9104825999999999</c:v>
                </c:pt>
                <c:pt idx="594">
                  <c:v>-3.5436480000000001</c:v>
                </c:pt>
                <c:pt idx="595">
                  <c:v>-3.5882066999999997</c:v>
                </c:pt>
                <c:pt idx="596">
                  <c:v>-3.6376488999999999</c:v>
                </c:pt>
                <c:pt idx="597">
                  <c:v>-3.5436480000000001</c:v>
                </c:pt>
                <c:pt idx="598">
                  <c:v>-3.6776634000000001</c:v>
                </c:pt>
                <c:pt idx="599">
                  <c:v>-3.4161860000000002</c:v>
                </c:pt>
                <c:pt idx="600">
                  <c:v>-3.8607977999999998</c:v>
                </c:pt>
                <c:pt idx="601">
                  <c:v>-3.4104644</c:v>
                </c:pt>
                <c:pt idx="602">
                  <c:v>-2.9140414999999997</c:v>
                </c:pt>
                <c:pt idx="603">
                  <c:v>-3.7764905</c:v>
                </c:pt>
                <c:pt idx="604">
                  <c:v>-3.3423721</c:v>
                </c:pt>
                <c:pt idx="605">
                  <c:v>-4.3903495000000001</c:v>
                </c:pt>
                <c:pt idx="606">
                  <c:v>-3.4944926999999999</c:v>
                </c:pt>
                <c:pt idx="607">
                  <c:v>-3.6229025999999998</c:v>
                </c:pt>
                <c:pt idx="608">
                  <c:v>-3.6581492999999998</c:v>
                </c:pt>
                <c:pt idx="609">
                  <c:v>-3.9054541</c:v>
                </c:pt>
                <c:pt idx="610">
                  <c:v>-3.4559239000000002</c:v>
                </c:pt>
                <c:pt idx="611">
                  <c:v>-3.8525412999999999</c:v>
                </c:pt>
                <c:pt idx="612">
                  <c:v>-3.3960986000000002</c:v>
                </c:pt>
                <c:pt idx="613">
                  <c:v>-3.9390435999999998</c:v>
                </c:pt>
                <c:pt idx="614">
                  <c:v>-3.2231234999999998</c:v>
                </c:pt>
                <c:pt idx="615">
                  <c:v>-3.7998414999999999</c:v>
                </c:pt>
                <c:pt idx="616">
                  <c:v>-3.8347690999999999</c:v>
                </c:pt>
                <c:pt idx="617">
                  <c:v>-4.9393938999999998</c:v>
                </c:pt>
                <c:pt idx="618">
                  <c:v>-3.4450281</c:v>
                </c:pt>
                <c:pt idx="619">
                  <c:v>-3.7994119</c:v>
                </c:pt>
                <c:pt idx="620">
                  <c:v>-3.8891720999999997</c:v>
                </c:pt>
                <c:pt idx="621">
                  <c:v>-3.7921013000000001</c:v>
                </c:pt>
                <c:pt idx="622">
                  <c:v>-3.8330225000000002</c:v>
                </c:pt>
                <c:pt idx="623">
                  <c:v>-3.7472547</c:v>
                </c:pt>
                <c:pt idx="624">
                  <c:v>-3.8082991000000002</c:v>
                </c:pt>
                <c:pt idx="625">
                  <c:v>-3.5566743000000001</c:v>
                </c:pt>
                <c:pt idx="626">
                  <c:v>-3.3618845999999998</c:v>
                </c:pt>
                <c:pt idx="627">
                  <c:v>-3.8751454999999999</c:v>
                </c:pt>
                <c:pt idx="628">
                  <c:v>-3.1562329</c:v>
                </c:pt>
                <c:pt idx="629">
                  <c:v>-3.4345815000000002</c:v>
                </c:pt>
                <c:pt idx="630">
                  <c:v>-3.6016374</c:v>
                </c:pt>
                <c:pt idx="631">
                  <c:v>-3.3316936999999998</c:v>
                </c:pt>
                <c:pt idx="632">
                  <c:v>-4.1508139000000002</c:v>
                </c:pt>
                <c:pt idx="633">
                  <c:v>-3.9460237</c:v>
                </c:pt>
                <c:pt idx="634">
                  <c:v>-3.5177524999999998</c:v>
                </c:pt>
                <c:pt idx="635">
                  <c:v>-3.2843491</c:v>
                </c:pt>
                <c:pt idx="636">
                  <c:v>-1.9398995000000001</c:v>
                </c:pt>
                <c:pt idx="637">
                  <c:v>-3.6753415999999999</c:v>
                </c:pt>
                <c:pt idx="638">
                  <c:v>-3.6180105999999999</c:v>
                </c:pt>
                <c:pt idx="639">
                  <c:v>-3.8296673999999999</c:v>
                </c:pt>
                <c:pt idx="640">
                  <c:v>-3.5671756999999999</c:v>
                </c:pt>
                <c:pt idx="641">
                  <c:v>-3.7425961999999999</c:v>
                </c:pt>
                <c:pt idx="642">
                  <c:v>-3.5043829</c:v>
                </c:pt>
                <c:pt idx="643">
                  <c:v>-3.6161753999999999</c:v>
                </c:pt>
                <c:pt idx="644">
                  <c:v>-3.5772113999999999</c:v>
                </c:pt>
                <c:pt idx="645">
                  <c:v>-3.5328618999999999</c:v>
                </c:pt>
                <c:pt idx="646">
                  <c:v>-3.8718501000000001</c:v>
                </c:pt>
                <c:pt idx="647">
                  <c:v>-3.9403600000000001</c:v>
                </c:pt>
                <c:pt idx="648">
                  <c:v>-3.6778611999999997</c:v>
                </c:pt>
                <c:pt idx="649">
                  <c:v>-3.8080356000000002</c:v>
                </c:pt>
                <c:pt idx="650">
                  <c:v>-2.7902307999999998</c:v>
                </c:pt>
                <c:pt idx="651">
                  <c:v>-4.0456868999999998</c:v>
                </c:pt>
                <c:pt idx="652">
                  <c:v>-3.5164844</c:v>
                </c:pt>
                <c:pt idx="653">
                  <c:v>-2.6657381</c:v>
                </c:pt>
                <c:pt idx="654">
                  <c:v>-4.0532009999999996</c:v>
                </c:pt>
                <c:pt idx="655">
                  <c:v>-1.8845209000000001</c:v>
                </c:pt>
                <c:pt idx="656">
                  <c:v>-3.6077083000000001</c:v>
                </c:pt>
                <c:pt idx="657">
                  <c:v>-3.6622823000000002</c:v>
                </c:pt>
                <c:pt idx="658">
                  <c:v>-3.4802265000000001</c:v>
                </c:pt>
                <c:pt idx="659">
                  <c:v>-4.1433749999999998</c:v>
                </c:pt>
                <c:pt idx="660">
                  <c:v>-3.1270422</c:v>
                </c:pt>
                <c:pt idx="661">
                  <c:v>-3.3304114999999999</c:v>
                </c:pt>
                <c:pt idx="662">
                  <c:v>-3.4167567999999999</c:v>
                </c:pt>
                <c:pt idx="663">
                  <c:v>-3.8886462000000002</c:v>
                </c:pt>
                <c:pt idx="664">
                  <c:v>-3.4440054</c:v>
                </c:pt>
                <c:pt idx="665">
                  <c:v>-3.8508982</c:v>
                </c:pt>
                <c:pt idx="666">
                  <c:v>-3.3419865</c:v>
                </c:pt>
                <c:pt idx="667">
                  <c:v>-3.1876402000000001</c:v>
                </c:pt>
                <c:pt idx="668">
                  <c:v>-2.5857498999999997</c:v>
                </c:pt>
                <c:pt idx="669">
                  <c:v>-3.6354913</c:v>
                </c:pt>
                <c:pt idx="670">
                  <c:v>-3.6929297999999999</c:v>
                </c:pt>
                <c:pt idx="671">
                  <c:v>-3.7762907999999999</c:v>
                </c:pt>
                <c:pt idx="672">
                  <c:v>-2.8481171000000001</c:v>
                </c:pt>
                <c:pt idx="673">
                  <c:v>-3.5997441000000001</c:v>
                </c:pt>
                <c:pt idx="674">
                  <c:v>-3.8446381999999999</c:v>
                </c:pt>
                <c:pt idx="675">
                  <c:v>-4.2773345000000003</c:v>
                </c:pt>
                <c:pt idx="676">
                  <c:v>-3.7152253000000002</c:v>
                </c:pt>
                <c:pt idx="677">
                  <c:v>-4.0880447000000002</c:v>
                </c:pt>
                <c:pt idx="678">
                  <c:v>-3.0297923999999998</c:v>
                </c:pt>
                <c:pt idx="679">
                  <c:v>-3.6004114999999999</c:v>
                </c:pt>
                <c:pt idx="680">
                  <c:v>-3.5659523000000002</c:v>
                </c:pt>
                <c:pt idx="681">
                  <c:v>-4.0668306000000003</c:v>
                </c:pt>
                <c:pt idx="682">
                  <c:v>-3.0654574999999999</c:v>
                </c:pt>
                <c:pt idx="683">
                  <c:v>-3.5310736999999999</c:v>
                </c:pt>
                <c:pt idx="684">
                  <c:v>-4.0328242999999997</c:v>
                </c:pt>
                <c:pt idx="685">
                  <c:v>-2.5626050999999999</c:v>
                </c:pt>
                <c:pt idx="686">
                  <c:v>-3.4235544</c:v>
                </c:pt>
                <c:pt idx="687">
                  <c:v>-4.0127164999999998</c:v>
                </c:pt>
                <c:pt idx="688">
                  <c:v>-3.6894515000000001</c:v>
                </c:pt>
                <c:pt idx="689">
                  <c:v>-3.7705061</c:v>
                </c:pt>
                <c:pt idx="690">
                  <c:v>-3.9125350000000001</c:v>
                </c:pt>
                <c:pt idx="691">
                  <c:v>-2.9370023999999999</c:v>
                </c:pt>
                <c:pt idx="692">
                  <c:v>-4.2235269999999998</c:v>
                </c:pt>
                <c:pt idx="693">
                  <c:v>-4.0731343999999998</c:v>
                </c:pt>
                <c:pt idx="694">
                  <c:v>-4.0314408000000004</c:v>
                </c:pt>
                <c:pt idx="695">
                  <c:v>-2.5214015000000001</c:v>
                </c:pt>
                <c:pt idx="696">
                  <c:v>-2.5561762999999997</c:v>
                </c:pt>
                <c:pt idx="697">
                  <c:v>-2.8221546000000002</c:v>
                </c:pt>
                <c:pt idx="698">
                  <c:v>-3.7110102</c:v>
                </c:pt>
                <c:pt idx="699">
                  <c:v>-3.5177524999999998</c:v>
                </c:pt>
                <c:pt idx="700">
                  <c:v>-3.1107382000000001</c:v>
                </c:pt>
                <c:pt idx="701">
                  <c:v>-3.5576061000000001</c:v>
                </c:pt>
                <c:pt idx="702">
                  <c:v>-3.4733540999999999</c:v>
                </c:pt>
                <c:pt idx="703">
                  <c:v>-3.3480759999999998</c:v>
                </c:pt>
                <c:pt idx="704">
                  <c:v>-3.5093936000000001</c:v>
                </c:pt>
                <c:pt idx="705">
                  <c:v>-3.8197668999999999</c:v>
                </c:pt>
                <c:pt idx="706">
                  <c:v>-2.2893530000000002</c:v>
                </c:pt>
                <c:pt idx="707">
                  <c:v>-3.5977494000000001</c:v>
                </c:pt>
                <c:pt idx="708">
                  <c:v>-5.3646868000000003</c:v>
                </c:pt>
                <c:pt idx="709">
                  <c:v>-2.6338189999999999</c:v>
                </c:pt>
                <c:pt idx="710">
                  <c:v>-1.7201322000000001</c:v>
                </c:pt>
                <c:pt idx="711">
                  <c:v>-3.9451364</c:v>
                </c:pt>
                <c:pt idx="712">
                  <c:v>-2.4820919999999997</c:v>
                </c:pt>
                <c:pt idx="713">
                  <c:v>-3.3317128999999999</c:v>
                </c:pt>
                <c:pt idx="714">
                  <c:v>-3.6160692999999999</c:v>
                </c:pt>
                <c:pt idx="715">
                  <c:v>-3.5985016999999999</c:v>
                </c:pt>
                <c:pt idx="716">
                  <c:v>-4.2992736000000003</c:v>
                </c:pt>
                <c:pt idx="717">
                  <c:v>-2.8488533</c:v>
                </c:pt>
                <c:pt idx="718">
                  <c:v>-3.3945357</c:v>
                </c:pt>
                <c:pt idx="719">
                  <c:v>-3.9594239999999998</c:v>
                </c:pt>
                <c:pt idx="720">
                  <c:v>-2.6462707999999999</c:v>
                </c:pt>
                <c:pt idx="721">
                  <c:v>-3.7635477000000002</c:v>
                </c:pt>
                <c:pt idx="722">
                  <c:v>-2.5820666999999999</c:v>
                </c:pt>
                <c:pt idx="723">
                  <c:v>-2.9284306999999998</c:v>
                </c:pt>
                <c:pt idx="724">
                  <c:v>-3.8613035</c:v>
                </c:pt>
                <c:pt idx="725">
                  <c:v>-3.4498034999999998</c:v>
                </c:pt>
                <c:pt idx="726">
                  <c:v>-3.6357277999999997</c:v>
                </c:pt>
                <c:pt idx="727">
                  <c:v>-3.7937883000000001</c:v>
                </c:pt>
                <c:pt idx="728">
                  <c:v>-3.9819429</c:v>
                </c:pt>
                <c:pt idx="729">
                  <c:v>-2.4858465999999999</c:v>
                </c:pt>
                <c:pt idx="730">
                  <c:v>-2.4149864000000001</c:v>
                </c:pt>
                <c:pt idx="731">
                  <c:v>-3.3717378</c:v>
                </c:pt>
                <c:pt idx="732">
                  <c:v>-4.6879374</c:v>
                </c:pt>
                <c:pt idx="733">
                  <c:v>-2.6728613999999999</c:v>
                </c:pt>
                <c:pt idx="734">
                  <c:v>-3.9916657999999998</c:v>
                </c:pt>
                <c:pt idx="735">
                  <c:v>-4.0503330000000002</c:v>
                </c:pt>
                <c:pt idx="736">
                  <c:v>-3.1201354000000001</c:v>
                </c:pt>
                <c:pt idx="737">
                  <c:v>-3.1135932999999998</c:v>
                </c:pt>
                <c:pt idx="738">
                  <c:v>-3.7413295</c:v>
                </c:pt>
                <c:pt idx="739">
                  <c:v>-3.9352543999999998</c:v>
                </c:pt>
                <c:pt idx="740">
                  <c:v>-3.7145982000000002</c:v>
                </c:pt>
                <c:pt idx="741">
                  <c:v>-3.8616052999999999</c:v>
                </c:pt>
                <c:pt idx="742">
                  <c:v>-3.6607669999999999</c:v>
                </c:pt>
                <c:pt idx="743">
                  <c:v>-2.6885214</c:v>
                </c:pt>
                <c:pt idx="744">
                  <c:v>-2.6179687</c:v>
                </c:pt>
                <c:pt idx="745">
                  <c:v>-3.8464188999999998</c:v>
                </c:pt>
                <c:pt idx="746">
                  <c:v>-3.1927067</c:v>
                </c:pt>
                <c:pt idx="747">
                  <c:v>-3.1231559999999998</c:v>
                </c:pt>
                <c:pt idx="748">
                  <c:v>-3.2998386000000002</c:v>
                </c:pt>
                <c:pt idx="749">
                  <c:v>-3.7251402000000002</c:v>
                </c:pt>
                <c:pt idx="750">
                  <c:v>-2.7258502999999998</c:v>
                </c:pt>
                <c:pt idx="751">
                  <c:v>-3.3727893</c:v>
                </c:pt>
                <c:pt idx="752">
                  <c:v>-3.5373872999999998</c:v>
                </c:pt>
                <c:pt idx="753">
                  <c:v>-4.2187808000000002</c:v>
                </c:pt>
                <c:pt idx="754">
                  <c:v>-3.8777533000000002</c:v>
                </c:pt>
                <c:pt idx="755">
                  <c:v>-3.227668</c:v>
                </c:pt>
                <c:pt idx="756">
                  <c:v>-2.5585798999999998</c:v>
                </c:pt>
                <c:pt idx="757">
                  <c:v>-2.6807236999999997</c:v>
                </c:pt>
                <c:pt idx="758">
                  <c:v>-3.0853513000000001</c:v>
                </c:pt>
                <c:pt idx="759">
                  <c:v>-2.6622183000000001</c:v>
                </c:pt>
                <c:pt idx="760">
                  <c:v>-3.8163885</c:v>
                </c:pt>
                <c:pt idx="761">
                  <c:v>-3.3293111</c:v>
                </c:pt>
                <c:pt idx="762">
                  <c:v>-4.2697848</c:v>
                </c:pt>
                <c:pt idx="763">
                  <c:v>-3.2603059999999999</c:v>
                </c:pt>
                <c:pt idx="764">
                  <c:v>-3.8224084999999999</c:v>
                </c:pt>
                <c:pt idx="765">
                  <c:v>-3.3925591000000002</c:v>
                </c:pt>
                <c:pt idx="766">
                  <c:v>-3.3962184999999998</c:v>
                </c:pt>
                <c:pt idx="767">
                  <c:v>-2.5456875000000001</c:v>
                </c:pt>
                <c:pt idx="768">
                  <c:v>-4.0263873999999999</c:v>
                </c:pt>
                <c:pt idx="769">
                  <c:v>-4.1523111000000004</c:v>
                </c:pt>
                <c:pt idx="770">
                  <c:v>-3.0226361000000002</c:v>
                </c:pt>
                <c:pt idx="771">
                  <c:v>-2.3428738999999998</c:v>
                </c:pt>
                <c:pt idx="772">
                  <c:v>-2.3428738999999998</c:v>
                </c:pt>
                <c:pt idx="773">
                  <c:v>-3.2700602000000001</c:v>
                </c:pt>
                <c:pt idx="774">
                  <c:v>-2.5408549000000002</c:v>
                </c:pt>
                <c:pt idx="775">
                  <c:v>-2.9331493000000002</c:v>
                </c:pt>
                <c:pt idx="776">
                  <c:v>-3.8830517000000002</c:v>
                </c:pt>
                <c:pt idx="777">
                  <c:v>-3.6888024000000001</c:v>
                </c:pt>
                <c:pt idx="778">
                  <c:v>-3.6668937000000001</c:v>
                </c:pt>
                <c:pt idx="779">
                  <c:v>-4.0572622000000003</c:v>
                </c:pt>
                <c:pt idx="780">
                  <c:v>-3.4006924999999999</c:v>
                </c:pt>
                <c:pt idx="781">
                  <c:v>-3.5402371000000001</c:v>
                </c:pt>
                <c:pt idx="782">
                  <c:v>-3.6804703999999999</c:v>
                </c:pt>
                <c:pt idx="783">
                  <c:v>-3.280856</c:v>
                </c:pt>
                <c:pt idx="784">
                  <c:v>-2.477366</c:v>
                </c:pt>
                <c:pt idx="785">
                  <c:v>-2.7469479999999997</c:v>
                </c:pt>
                <c:pt idx="786">
                  <c:v>-3.4002780000000001</c:v>
                </c:pt>
                <c:pt idx="787">
                  <c:v>-3.9245353000000001</c:v>
                </c:pt>
                <c:pt idx="788">
                  <c:v>-3.9702085999999999</c:v>
                </c:pt>
                <c:pt idx="789">
                  <c:v>-3.0960630999999998</c:v>
                </c:pt>
                <c:pt idx="790">
                  <c:v>-2.6020203</c:v>
                </c:pt>
                <c:pt idx="791">
                  <c:v>-3.0919189</c:v>
                </c:pt>
                <c:pt idx="792">
                  <c:v>-3.5933435999999999</c:v>
                </c:pt>
                <c:pt idx="793">
                  <c:v>-2.7223419</c:v>
                </c:pt>
                <c:pt idx="794">
                  <c:v>-3.1021192000000002</c:v>
                </c:pt>
                <c:pt idx="795">
                  <c:v>-2.5951776999999998</c:v>
                </c:pt>
                <c:pt idx="796">
                  <c:v>-3.12181</c:v>
                </c:pt>
                <c:pt idx="797">
                  <c:v>-3.242121</c:v>
                </c:pt>
                <c:pt idx="798">
                  <c:v>-3.5517721</c:v>
                </c:pt>
                <c:pt idx="799">
                  <c:v>-3.3146605</c:v>
                </c:pt>
                <c:pt idx="800">
                  <c:v>-2.9622453000000002</c:v>
                </c:pt>
                <c:pt idx="801">
                  <c:v>-3.7052320999999999</c:v>
                </c:pt>
                <c:pt idx="802">
                  <c:v>-2.5516975999999998</c:v>
                </c:pt>
                <c:pt idx="803">
                  <c:v>-3.9798171</c:v>
                </c:pt>
                <c:pt idx="804">
                  <c:v>-3.5226234999999999</c:v>
                </c:pt>
                <c:pt idx="805">
                  <c:v>-4.0942664000000004</c:v>
                </c:pt>
                <c:pt idx="806">
                  <c:v>-2.3248741000000002</c:v>
                </c:pt>
                <c:pt idx="807">
                  <c:v>-4.0533964999999998</c:v>
                </c:pt>
                <c:pt idx="808">
                  <c:v>-3.1366499999999999</c:v>
                </c:pt>
                <c:pt idx="809">
                  <c:v>-3.2229923</c:v>
                </c:pt>
                <c:pt idx="810">
                  <c:v>-2.7414154000000002</c:v>
                </c:pt>
                <c:pt idx="811">
                  <c:v>-3.3541332000000001</c:v>
                </c:pt>
                <c:pt idx="812">
                  <c:v>-3.9962819999999999</c:v>
                </c:pt>
                <c:pt idx="813">
                  <c:v>-3.3540225000000001</c:v>
                </c:pt>
                <c:pt idx="814">
                  <c:v>-2.3394656</c:v>
                </c:pt>
                <c:pt idx="815">
                  <c:v>-2.6557539999999999</c:v>
                </c:pt>
                <c:pt idx="816">
                  <c:v>-3.0109615999999999</c:v>
                </c:pt>
                <c:pt idx="817">
                  <c:v>-3.0495800000000002</c:v>
                </c:pt>
                <c:pt idx="818">
                  <c:v>-3.5552812</c:v>
                </c:pt>
                <c:pt idx="819">
                  <c:v>-2.8800094000000001</c:v>
                </c:pt>
                <c:pt idx="820">
                  <c:v>-2.9055089999999999</c:v>
                </c:pt>
                <c:pt idx="821">
                  <c:v>-2.2903348000000001</c:v>
                </c:pt>
                <c:pt idx="822">
                  <c:v>-2.6648364999999998</c:v>
                </c:pt>
                <c:pt idx="823">
                  <c:v>-2.7895763000000002</c:v>
                </c:pt>
                <c:pt idx="824">
                  <c:v>-2.9754374000000001</c:v>
                </c:pt>
                <c:pt idx="825">
                  <c:v>-3.6438546000000001</c:v>
                </c:pt>
                <c:pt idx="826">
                  <c:v>-2.8042309999999997</c:v>
                </c:pt>
                <c:pt idx="827">
                  <c:v>-2.3091647000000002</c:v>
                </c:pt>
                <c:pt idx="828">
                  <c:v>-3.930688</c:v>
                </c:pt>
                <c:pt idx="829">
                  <c:v>-2.7464257000000001</c:v>
                </c:pt>
                <c:pt idx="830">
                  <c:v>-2.3384425000000002</c:v>
                </c:pt>
                <c:pt idx="831">
                  <c:v>-3.2347980999999999</c:v>
                </c:pt>
                <c:pt idx="832">
                  <c:v>-3.7191958999999999</c:v>
                </c:pt>
                <c:pt idx="833">
                  <c:v>-2.6942974</c:v>
                </c:pt>
                <c:pt idx="834">
                  <c:v>-3.5140123000000001</c:v>
                </c:pt>
                <c:pt idx="835">
                  <c:v>-3.6001086999999998</c:v>
                </c:pt>
                <c:pt idx="836">
                  <c:v>-3.2086551000000001</c:v>
                </c:pt>
                <c:pt idx="837">
                  <c:v>-2.8762889</c:v>
                </c:pt>
                <c:pt idx="838">
                  <c:v>-3.0951342999999998</c:v>
                </c:pt>
                <c:pt idx="839">
                  <c:v>-4.4978733999999996</c:v>
                </c:pt>
                <c:pt idx="840">
                  <c:v>-3.6449837</c:v>
                </c:pt>
                <c:pt idx="841">
                  <c:v>-2.7359363000000001</c:v>
                </c:pt>
                <c:pt idx="842">
                  <c:v>-4.4907781</c:v>
                </c:pt>
                <c:pt idx="843">
                  <c:v>-3.0035349</c:v>
                </c:pt>
                <c:pt idx="844">
                  <c:v>-3.614805</c:v>
                </c:pt>
                <c:pt idx="845">
                  <c:v>-2.9867577999999999</c:v>
                </c:pt>
                <c:pt idx="846">
                  <c:v>-3.3226803999999999</c:v>
                </c:pt>
                <c:pt idx="847">
                  <c:v>-3.5800391999999999</c:v>
                </c:pt>
                <c:pt idx="848">
                  <c:v>-2.8786863</c:v>
                </c:pt>
                <c:pt idx="849">
                  <c:v>-3.8935174999999997</c:v>
                </c:pt>
                <c:pt idx="850">
                  <c:v>-3.3298807999999998</c:v>
                </c:pt>
                <c:pt idx="851">
                  <c:v>-2.7295753999999999</c:v>
                </c:pt>
                <c:pt idx="852">
                  <c:v>-3.5493006</c:v>
                </c:pt>
                <c:pt idx="853">
                  <c:v>-3.0551032999999999</c:v>
                </c:pt>
                <c:pt idx="854">
                  <c:v>-3.4673397000000001</c:v>
                </c:pt>
                <c:pt idx="855">
                  <c:v>-3.6876674999999999</c:v>
                </c:pt>
                <c:pt idx="856">
                  <c:v>-3.4327446999999998</c:v>
                </c:pt>
                <c:pt idx="857">
                  <c:v>-3.8972436999999998</c:v>
                </c:pt>
                <c:pt idx="858">
                  <c:v>-3.3699295</c:v>
                </c:pt>
                <c:pt idx="859">
                  <c:v>-3.3698947000000001</c:v>
                </c:pt>
                <c:pt idx="860">
                  <c:v>-2.3236884</c:v>
                </c:pt>
                <c:pt idx="861">
                  <c:v>-3.1821017999999999</c:v>
                </c:pt>
                <c:pt idx="862">
                  <c:v>-2.2847434</c:v>
                </c:pt>
                <c:pt idx="863">
                  <c:v>-3.9512038</c:v>
                </c:pt>
                <c:pt idx="864">
                  <c:v>-3.6376452000000001</c:v>
                </c:pt>
                <c:pt idx="865">
                  <c:v>-2.2881512000000002</c:v>
                </c:pt>
                <c:pt idx="866">
                  <c:v>-3.5046512000000001</c:v>
                </c:pt>
                <c:pt idx="867">
                  <c:v>-3.6677070000000001</c:v>
                </c:pt>
                <c:pt idx="868">
                  <c:v>-3.7583004999999998</c:v>
                </c:pt>
                <c:pt idx="869">
                  <c:v>-3.7025034999999997</c:v>
                </c:pt>
                <c:pt idx="870">
                  <c:v>-4.4432508000000004</c:v>
                </c:pt>
                <c:pt idx="871">
                  <c:v>-3.6064910999999999</c:v>
                </c:pt>
                <c:pt idx="872">
                  <c:v>-2.571202</c:v>
                </c:pt>
                <c:pt idx="873">
                  <c:v>-2.9131331</c:v>
                </c:pt>
                <c:pt idx="874">
                  <c:v>-3.0880733999999999</c:v>
                </c:pt>
                <c:pt idx="875">
                  <c:v>-3.6085400999999999</c:v>
                </c:pt>
                <c:pt idx="876">
                  <c:v>-2.9171784999999999</c:v>
                </c:pt>
                <c:pt idx="877">
                  <c:v>-3.6097104</c:v>
                </c:pt>
                <c:pt idx="878">
                  <c:v>-2.5988112000000001</c:v>
                </c:pt>
                <c:pt idx="879">
                  <c:v>-2.8112138999999998</c:v>
                </c:pt>
                <c:pt idx="880">
                  <c:v>-2.4620712</c:v>
                </c:pt>
                <c:pt idx="881">
                  <c:v>-3.4784313999999998</c:v>
                </c:pt>
                <c:pt idx="882">
                  <c:v>-2.9692037999999998</c:v>
                </c:pt>
                <c:pt idx="883">
                  <c:v>-2.3307126</c:v>
                </c:pt>
                <c:pt idx="884">
                  <c:v>-3.5762999999999998</c:v>
                </c:pt>
                <c:pt idx="885">
                  <c:v>-3.7494906000000001</c:v>
                </c:pt>
                <c:pt idx="886">
                  <c:v>-3.0254604999999999</c:v>
                </c:pt>
                <c:pt idx="887">
                  <c:v>-2.4401003000000001</c:v>
                </c:pt>
                <c:pt idx="888">
                  <c:v>-2.6075377</c:v>
                </c:pt>
                <c:pt idx="889">
                  <c:v>-3.4117239000000001</c:v>
                </c:pt>
                <c:pt idx="890">
                  <c:v>-3.1001561</c:v>
                </c:pt>
                <c:pt idx="891">
                  <c:v>-3.4968203999999998</c:v>
                </c:pt>
                <c:pt idx="892">
                  <c:v>-4.1135009</c:v>
                </c:pt>
                <c:pt idx="893">
                  <c:v>-3.2826841</c:v>
                </c:pt>
                <c:pt idx="894">
                  <c:v>-4.2736086000000002</c:v>
                </c:pt>
                <c:pt idx="895">
                  <c:v>-5.0608142999999997</c:v>
                </c:pt>
                <c:pt idx="896">
                  <c:v>-2.6722172999999998</c:v>
                </c:pt>
                <c:pt idx="897">
                  <c:v>-4.0061643</c:v>
                </c:pt>
                <c:pt idx="898">
                  <c:v>-3.8835812000000001</c:v>
                </c:pt>
                <c:pt idx="899">
                  <c:v>-3.6757064000000002</c:v>
                </c:pt>
                <c:pt idx="900">
                  <c:v>-3.3721833999999999</c:v>
                </c:pt>
                <c:pt idx="901">
                  <c:v>-2.6603289999999999</c:v>
                </c:pt>
                <c:pt idx="902">
                  <c:v>-2.3438610999999998</c:v>
                </c:pt>
                <c:pt idx="903">
                  <c:v>-3.5929839000000001</c:v>
                </c:pt>
                <c:pt idx="904">
                  <c:v>-3.9966301999999998</c:v>
                </c:pt>
                <c:pt idx="905">
                  <c:v>-3.2078158999999999</c:v>
                </c:pt>
                <c:pt idx="906">
                  <c:v>-4.1776838999999999</c:v>
                </c:pt>
                <c:pt idx="907">
                  <c:v>-4.5746501999999998</c:v>
                </c:pt>
                <c:pt idx="908">
                  <c:v>-3.5539480999999999</c:v>
                </c:pt>
                <c:pt idx="909">
                  <c:v>-2.9915910999999999</c:v>
                </c:pt>
                <c:pt idx="910">
                  <c:v>-2.3896283999999999</c:v>
                </c:pt>
                <c:pt idx="911">
                  <c:v>-2.6216130999999998</c:v>
                </c:pt>
                <c:pt idx="912">
                  <c:v>-3.4511064999999999</c:v>
                </c:pt>
                <c:pt idx="913">
                  <c:v>-3.293812</c:v>
                </c:pt>
                <c:pt idx="914">
                  <c:v>-2.3936863000000002</c:v>
                </c:pt>
                <c:pt idx="915">
                  <c:v>-3.4135008999999998</c:v>
                </c:pt>
                <c:pt idx="916">
                  <c:v>-3.1990121999999999</c:v>
                </c:pt>
                <c:pt idx="917">
                  <c:v>-4.4682348000000003</c:v>
                </c:pt>
                <c:pt idx="918">
                  <c:v>-4.0940970999999999</c:v>
                </c:pt>
                <c:pt idx="919">
                  <c:v>-3.2455107999999999</c:v>
                </c:pt>
                <c:pt idx="920">
                  <c:v>-3.5014143</c:v>
                </c:pt>
                <c:pt idx="921">
                  <c:v>-3.4501917999999998</c:v>
                </c:pt>
                <c:pt idx="922">
                  <c:v>-3.5989008</c:v>
                </c:pt>
                <c:pt idx="923">
                  <c:v>-3.8588977999999998</c:v>
                </c:pt>
                <c:pt idx="924">
                  <c:v>-3.7234213</c:v>
                </c:pt>
                <c:pt idx="925">
                  <c:v>-3.3741170999999999</c:v>
                </c:pt>
                <c:pt idx="926">
                  <c:v>-2.7827288000000001</c:v>
                </c:pt>
                <c:pt idx="927">
                  <c:v>-2.4216528999999998</c:v>
                </c:pt>
                <c:pt idx="928">
                  <c:v>-3.5602990999999999</c:v>
                </c:pt>
                <c:pt idx="929">
                  <c:v>-3.7836639000000001</c:v>
                </c:pt>
                <c:pt idx="930">
                  <c:v>-3.7159068</c:v>
                </c:pt>
                <c:pt idx="931">
                  <c:v>-3.1879198</c:v>
                </c:pt>
                <c:pt idx="932">
                  <c:v>-4.1814596000000002</c:v>
                </c:pt>
                <c:pt idx="933">
                  <c:v>-5.2244390999999997</c:v>
                </c:pt>
                <c:pt idx="934">
                  <c:v>-3.5342167999999998</c:v>
                </c:pt>
                <c:pt idx="935">
                  <c:v>-3.3982030000000001</c:v>
                </c:pt>
                <c:pt idx="936">
                  <c:v>-3.8267932999999998</c:v>
                </c:pt>
                <c:pt idx="937">
                  <c:v>-3.9862574999999998</c:v>
                </c:pt>
                <c:pt idx="938">
                  <c:v>-4.2282251999999998</c:v>
                </c:pt>
                <c:pt idx="939">
                  <c:v>-3.6767601999999999</c:v>
                </c:pt>
                <c:pt idx="940">
                  <c:v>-3.6491353000000002</c:v>
                </c:pt>
                <c:pt idx="941">
                  <c:v>-3.6001729999999998</c:v>
                </c:pt>
                <c:pt idx="942">
                  <c:v>-3.5574902000000002</c:v>
                </c:pt>
                <c:pt idx="943">
                  <c:v>-3.6411720000000001</c:v>
                </c:pt>
                <c:pt idx="944">
                  <c:v>-2.6635265000000001</c:v>
                </c:pt>
                <c:pt idx="945">
                  <c:v>-3.3122026999999998</c:v>
                </c:pt>
                <c:pt idx="946">
                  <c:v>-3.2113165000000001</c:v>
                </c:pt>
                <c:pt idx="947">
                  <c:v>-3.0923856999999999</c:v>
                </c:pt>
                <c:pt idx="948">
                  <c:v>-2.5762045000000002</c:v>
                </c:pt>
                <c:pt idx="949">
                  <c:v>-2.6806017</c:v>
                </c:pt>
                <c:pt idx="950">
                  <c:v>-3.6641645</c:v>
                </c:pt>
                <c:pt idx="951">
                  <c:v>-3.0158372999999998</c:v>
                </c:pt>
                <c:pt idx="952">
                  <c:v>-2.5093833999999999</c:v>
                </c:pt>
                <c:pt idx="953">
                  <c:v>-2.8980988999999999</c:v>
                </c:pt>
                <c:pt idx="954">
                  <c:v>-2.7390498000000001</c:v>
                </c:pt>
                <c:pt idx="955">
                  <c:v>-2.4565405</c:v>
                </c:pt>
                <c:pt idx="956">
                  <c:v>-2.2948577000000001</c:v>
                </c:pt>
                <c:pt idx="957">
                  <c:v>-3.1460026000000001</c:v>
                </c:pt>
                <c:pt idx="958">
                  <c:v>-2.7772266999999999</c:v>
                </c:pt>
                <c:pt idx="959">
                  <c:v>-2.9450984999999998</c:v>
                </c:pt>
                <c:pt idx="960">
                  <c:v>-2.7922568999999999</c:v>
                </c:pt>
                <c:pt idx="961">
                  <c:v>-4.0819751999999996</c:v>
                </c:pt>
                <c:pt idx="962">
                  <c:v>-2.7771886000000001</c:v>
                </c:pt>
                <c:pt idx="963">
                  <c:v>-3.3760214</c:v>
                </c:pt>
                <c:pt idx="964">
                  <c:v>-2.5970491</c:v>
                </c:pt>
                <c:pt idx="965">
                  <c:v>-4.2695746000000003</c:v>
                </c:pt>
                <c:pt idx="966">
                  <c:v>-3.5910912000000001</c:v>
                </c:pt>
                <c:pt idx="967">
                  <c:v>-3.7772553000000002</c:v>
                </c:pt>
                <c:pt idx="968">
                  <c:v>-3.3414391999999999</c:v>
                </c:pt>
                <c:pt idx="969">
                  <c:v>-2.8002533000000001</c:v>
                </c:pt>
                <c:pt idx="970">
                  <c:v>-2.9746226999999998</c:v>
                </c:pt>
                <c:pt idx="971">
                  <c:v>-3.7182675000000001</c:v>
                </c:pt>
                <c:pt idx="972">
                  <c:v>-2.4290539</c:v>
                </c:pt>
                <c:pt idx="973">
                  <c:v>-2.9880035999999999</c:v>
                </c:pt>
                <c:pt idx="974">
                  <c:v>-3.7922837999999999</c:v>
                </c:pt>
                <c:pt idx="975">
                  <c:v>-2.7023269000000001</c:v>
                </c:pt>
                <c:pt idx="976">
                  <c:v>-3.8734811000000002</c:v>
                </c:pt>
                <c:pt idx="977">
                  <c:v>-2.5202102000000002</c:v>
                </c:pt>
                <c:pt idx="978">
                  <c:v>-3.4670782999999998</c:v>
                </c:pt>
                <c:pt idx="979">
                  <c:v>-3.4508177999999998</c:v>
                </c:pt>
                <c:pt idx="980">
                  <c:v>-3.4688157999999998</c:v>
                </c:pt>
                <c:pt idx="981">
                  <c:v>-3.4668608999999999</c:v>
                </c:pt>
                <c:pt idx="982">
                  <c:v>-2.6539731</c:v>
                </c:pt>
                <c:pt idx="983">
                  <c:v>-3.4310580000000002</c:v>
                </c:pt>
                <c:pt idx="984">
                  <c:v>-3.1468090000000002</c:v>
                </c:pt>
                <c:pt idx="985">
                  <c:v>-3.0580631999999999</c:v>
                </c:pt>
                <c:pt idx="986">
                  <c:v>-3.7009335000000001</c:v>
                </c:pt>
                <c:pt idx="987">
                  <c:v>-3.971965</c:v>
                </c:pt>
                <c:pt idx="988">
                  <c:v>-2.7220078000000001</c:v>
                </c:pt>
                <c:pt idx="989">
                  <c:v>-2.5330344</c:v>
                </c:pt>
                <c:pt idx="990">
                  <c:v>-2.9107085000000001</c:v>
                </c:pt>
                <c:pt idx="991">
                  <c:v>-2.7027758999999998</c:v>
                </c:pt>
                <c:pt idx="992">
                  <c:v>-2.6761664000000001</c:v>
                </c:pt>
                <c:pt idx="993">
                  <c:v>-3.3745034</c:v>
                </c:pt>
                <c:pt idx="994">
                  <c:v>-3.5860750000000001</c:v>
                </c:pt>
                <c:pt idx="995">
                  <c:v>-2.5035208999999998</c:v>
                </c:pt>
                <c:pt idx="996">
                  <c:v>-2.6991896</c:v>
                </c:pt>
                <c:pt idx="997">
                  <c:v>-2.3220705000000001</c:v>
                </c:pt>
                <c:pt idx="998">
                  <c:v>-2.1945727000000002</c:v>
                </c:pt>
                <c:pt idx="999">
                  <c:v>-2.8048582999999998</c:v>
                </c:pt>
                <c:pt idx="1000">
                  <c:v>-3.7835410999999999</c:v>
                </c:pt>
                <c:pt idx="1001">
                  <c:v>-2.7307902999999998</c:v>
                </c:pt>
                <c:pt idx="1002">
                  <c:v>-2.3279386999999998</c:v>
                </c:pt>
                <c:pt idx="1006">
                  <c:v>-1.6513684</c:v>
                </c:pt>
                <c:pt idx="1007">
                  <c:v>-1.3376762</c:v>
                </c:pt>
                <c:pt idx="1008">
                  <c:v>-2.7572871000000001</c:v>
                </c:pt>
                <c:pt idx="1009">
                  <c:v>-1.4943362</c:v>
                </c:pt>
                <c:pt idx="1010">
                  <c:v>-1.2689423</c:v>
                </c:pt>
                <c:pt idx="1011">
                  <c:v>-1.2147059</c:v>
                </c:pt>
                <c:pt idx="1012">
                  <c:v>-0.82028223</c:v>
                </c:pt>
                <c:pt idx="1013">
                  <c:v>-1.6070489000000001</c:v>
                </c:pt>
                <c:pt idx="1014">
                  <c:v>-1.8957358</c:v>
                </c:pt>
                <c:pt idx="1015">
                  <c:v>-1.0207263</c:v>
                </c:pt>
                <c:pt idx="1016">
                  <c:v>-1.2019701999999999</c:v>
                </c:pt>
                <c:pt idx="1017">
                  <c:v>-1.7258677</c:v>
                </c:pt>
                <c:pt idx="1018">
                  <c:v>-1.7203274</c:v>
                </c:pt>
                <c:pt idx="1019">
                  <c:v>-1.2577524</c:v>
                </c:pt>
                <c:pt idx="1020">
                  <c:v>-1.9538470999999999</c:v>
                </c:pt>
                <c:pt idx="1021">
                  <c:v>-1.2105986</c:v>
                </c:pt>
                <c:pt idx="1022">
                  <c:v>-3.179996</c:v>
                </c:pt>
                <c:pt idx="1023">
                  <c:v>-2.6301019000000001</c:v>
                </c:pt>
                <c:pt idx="1024">
                  <c:v>-2.4656183</c:v>
                </c:pt>
                <c:pt idx="1025">
                  <c:v>-2.4402439999999999</c:v>
                </c:pt>
                <c:pt idx="1026">
                  <c:v>-1.3277213999999999</c:v>
                </c:pt>
                <c:pt idx="1027">
                  <c:v>-1.439711</c:v>
                </c:pt>
                <c:pt idx="1028">
                  <c:v>-2.0552065000000002</c:v>
                </c:pt>
                <c:pt idx="1029">
                  <c:v>-0.83143051000000001</c:v>
                </c:pt>
                <c:pt idx="1030">
                  <c:v>-0.81398263000000004</c:v>
                </c:pt>
                <c:pt idx="1031">
                  <c:v>-1.3602320999999999</c:v>
                </c:pt>
                <c:pt idx="1032">
                  <c:v>-0.94975668000000002</c:v>
                </c:pt>
                <c:pt idx="1033">
                  <c:v>-2.7881255999999999</c:v>
                </c:pt>
                <c:pt idx="1034">
                  <c:v>-1.2488652</c:v>
                </c:pt>
                <c:pt idx="1035">
                  <c:v>-2.4156686000000001</c:v>
                </c:pt>
                <c:pt idx="1036">
                  <c:v>-5.8505041999999996</c:v>
                </c:pt>
                <c:pt idx="1037">
                  <c:v>-2.9416975000000001</c:v>
                </c:pt>
                <c:pt idx="1038">
                  <c:v>-0.82149296000000005</c:v>
                </c:pt>
                <c:pt idx="1039">
                  <c:v>-0.7354465</c:v>
                </c:pt>
                <c:pt idx="1040">
                  <c:v>-1.3148184999999999</c:v>
                </c:pt>
                <c:pt idx="1041">
                  <c:v>-1.177214</c:v>
                </c:pt>
                <c:pt idx="1042">
                  <c:v>-2.2341663999999999</c:v>
                </c:pt>
                <c:pt idx="1043">
                  <c:v>-0.95924096999999997</c:v>
                </c:pt>
                <c:pt idx="1044">
                  <c:v>-1.2272072999999999</c:v>
                </c:pt>
                <c:pt idx="1045">
                  <c:v>-1.1499325</c:v>
                </c:pt>
                <c:pt idx="1046">
                  <c:v>-2.6126385000000001</c:v>
                </c:pt>
                <c:pt idx="1047">
                  <c:v>-1.3012332</c:v>
                </c:pt>
                <c:pt idx="1048">
                  <c:v>-1.6502905000000001</c:v>
                </c:pt>
                <c:pt idx="1049">
                  <c:v>-1.3473736000000001</c:v>
                </c:pt>
                <c:pt idx="1050">
                  <c:v>-2.1901678000000002</c:v>
                </c:pt>
                <c:pt idx="1051">
                  <c:v>-3.4171912999999998</c:v>
                </c:pt>
                <c:pt idx="1052">
                  <c:v>-1.9320280999999999</c:v>
                </c:pt>
                <c:pt idx="1053">
                  <c:v>-1.3147340999999999</c:v>
                </c:pt>
                <c:pt idx="1054">
                  <c:v>-1.4257919000000001</c:v>
                </c:pt>
                <c:pt idx="1055">
                  <c:v>-1.6023920999999999</c:v>
                </c:pt>
                <c:pt idx="1056">
                  <c:v>-3.2857417</c:v>
                </c:pt>
                <c:pt idx="1057">
                  <c:v>-1.1071280999999999</c:v>
                </c:pt>
                <c:pt idx="1058">
                  <c:v>-1.7957782999999998</c:v>
                </c:pt>
                <c:pt idx="1059">
                  <c:v>-1.0992067999999999</c:v>
                </c:pt>
                <c:pt idx="1060">
                  <c:v>-2.6348126999999999</c:v>
                </c:pt>
                <c:pt idx="1061">
                  <c:v>-0.94859223999999998</c:v>
                </c:pt>
                <c:pt idx="1062">
                  <c:v>-0.9863537</c:v>
                </c:pt>
                <c:pt idx="1063">
                  <c:v>-1.6382998</c:v>
                </c:pt>
                <c:pt idx="1064">
                  <c:v>-3.0427683999999999</c:v>
                </c:pt>
                <c:pt idx="1065">
                  <c:v>-1.560611</c:v>
                </c:pt>
                <c:pt idx="1066">
                  <c:v>-0.88707289</c:v>
                </c:pt>
                <c:pt idx="1067">
                  <c:v>-1.4844683000000001</c:v>
                </c:pt>
                <c:pt idx="1068">
                  <c:v>-0.62241329000000001</c:v>
                </c:pt>
                <c:pt idx="1069">
                  <c:v>-2.3535773</c:v>
                </c:pt>
                <c:pt idx="1070">
                  <c:v>-3.8358669999999999</c:v>
                </c:pt>
                <c:pt idx="1071">
                  <c:v>-0.96951143000000006</c:v>
                </c:pt>
                <c:pt idx="1072">
                  <c:v>-1.7107162</c:v>
                </c:pt>
                <c:pt idx="1073">
                  <c:v>-3.1556264999999999</c:v>
                </c:pt>
                <c:pt idx="1074">
                  <c:v>-1.4196306000000001</c:v>
                </c:pt>
                <c:pt idx="1075">
                  <c:v>-0.48480059000000003</c:v>
                </c:pt>
                <c:pt idx="1076">
                  <c:v>-3.2256133</c:v>
                </c:pt>
                <c:pt idx="1077">
                  <c:v>-2.579151</c:v>
                </c:pt>
                <c:pt idx="1078">
                  <c:v>-3.4933439000000002</c:v>
                </c:pt>
                <c:pt idx="1079">
                  <c:v>-1.2614643999999999</c:v>
                </c:pt>
                <c:pt idx="1080">
                  <c:v>-1.2730790999999999</c:v>
                </c:pt>
                <c:pt idx="1081">
                  <c:v>-1.3212287</c:v>
                </c:pt>
                <c:pt idx="1082">
                  <c:v>-1.2619519000000001</c:v>
                </c:pt>
                <c:pt idx="1083">
                  <c:v>-1.3879777</c:v>
                </c:pt>
                <c:pt idx="1084">
                  <c:v>-2.4137523999999999</c:v>
                </c:pt>
                <c:pt idx="1085">
                  <c:v>-1.8364875000000001</c:v>
                </c:pt>
                <c:pt idx="1086">
                  <c:v>-2.8583331999999997</c:v>
                </c:pt>
                <c:pt idx="1087">
                  <c:v>-1.8469888000000001</c:v>
                </c:pt>
                <c:pt idx="1088">
                  <c:v>-3.1499595</c:v>
                </c:pt>
                <c:pt idx="1089">
                  <c:v>-2.6811644000000001</c:v>
                </c:pt>
                <c:pt idx="1090">
                  <c:v>-2.4539830999999999</c:v>
                </c:pt>
                <c:pt idx="1091">
                  <c:v>-3.4743444000000001</c:v>
                </c:pt>
                <c:pt idx="1092">
                  <c:v>-2.6168483</c:v>
                </c:pt>
                <c:pt idx="1093">
                  <c:v>-2.4658715999999998</c:v>
                </c:pt>
                <c:pt idx="1094">
                  <c:v>-1.7748482999999999</c:v>
                </c:pt>
                <c:pt idx="1095">
                  <c:v>-2.9828915999999999</c:v>
                </c:pt>
                <c:pt idx="1096">
                  <c:v>-1.9216259</c:v>
                </c:pt>
                <c:pt idx="1097">
                  <c:v>-1.344713</c:v>
                </c:pt>
                <c:pt idx="1098">
                  <c:v>-2.2885951000000002</c:v>
                </c:pt>
                <c:pt idx="1099">
                  <c:v>-1.2814821000000001</c:v>
                </c:pt>
                <c:pt idx="1100">
                  <c:v>-1.3324834000000001</c:v>
                </c:pt>
                <c:pt idx="1101">
                  <c:v>-1.2624191</c:v>
                </c:pt>
                <c:pt idx="1102">
                  <c:v>-1.3878872</c:v>
                </c:pt>
                <c:pt idx="1103">
                  <c:v>-3.1123739000000001</c:v>
                </c:pt>
                <c:pt idx="1104">
                  <c:v>-3.2076834000000001</c:v>
                </c:pt>
                <c:pt idx="1105">
                  <c:v>-2.4937309000000001</c:v>
                </c:pt>
                <c:pt idx="1106">
                  <c:v>-2.5075341999999998</c:v>
                </c:pt>
                <c:pt idx="1107">
                  <c:v>-2.7482331000000002</c:v>
                </c:pt>
                <c:pt idx="1108">
                  <c:v>-1.4134371999999999</c:v>
                </c:pt>
                <c:pt idx="1109">
                  <c:v>-2.6022794999999999</c:v>
                </c:pt>
                <c:pt idx="1110">
                  <c:v>-3.7525675999999999</c:v>
                </c:pt>
                <c:pt idx="1111">
                  <c:v>-1.0127166000000001</c:v>
                </c:pt>
                <c:pt idx="1112">
                  <c:v>-5.4328871999999997</c:v>
                </c:pt>
                <c:pt idx="1113">
                  <c:v>-2.4019715000000001</c:v>
                </c:pt>
                <c:pt idx="1114">
                  <c:v>-1.3534511999999999</c:v>
                </c:pt>
                <c:pt idx="1115">
                  <c:v>-2.4095611999999997</c:v>
                </c:pt>
                <c:pt idx="1116">
                  <c:v>-3.5209874000000001</c:v>
                </c:pt>
                <c:pt idx="1117">
                  <c:v>-5.1533572000000003</c:v>
                </c:pt>
                <c:pt idx="1118">
                  <c:v>-2.4329619</c:v>
                </c:pt>
                <c:pt idx="1119">
                  <c:v>-2.1677643999999998</c:v>
                </c:pt>
                <c:pt idx="1120">
                  <c:v>-1.7870664000000001</c:v>
                </c:pt>
                <c:pt idx="1121">
                  <c:v>-2.7597659999999999</c:v>
                </c:pt>
                <c:pt idx="1122">
                  <c:v>-2.4817212999999998</c:v>
                </c:pt>
                <c:pt idx="1123">
                  <c:v>-1.5999072000000001</c:v>
                </c:pt>
                <c:pt idx="1124">
                  <c:v>-2.6131405999999999</c:v>
                </c:pt>
                <c:pt idx="1125">
                  <c:v>-2.7500013000000001</c:v>
                </c:pt>
                <c:pt idx="1126">
                  <c:v>-0.92233489000000002</c:v>
                </c:pt>
                <c:pt idx="1127">
                  <c:v>-3.4837118999999999</c:v>
                </c:pt>
                <c:pt idx="1128">
                  <c:v>-2.6680074</c:v>
                </c:pt>
                <c:pt idx="1129">
                  <c:v>-2.7735481000000002</c:v>
                </c:pt>
                <c:pt idx="1130">
                  <c:v>-1.7954436</c:v>
                </c:pt>
                <c:pt idx="1131">
                  <c:v>-1.5958983</c:v>
                </c:pt>
                <c:pt idx="1132">
                  <c:v>-1.1349035999999999</c:v>
                </c:pt>
                <c:pt idx="1133">
                  <c:v>-1.8807142999999999</c:v>
                </c:pt>
                <c:pt idx="1134">
                  <c:v>-2.1322104</c:v>
                </c:pt>
                <c:pt idx="1135">
                  <c:v>-2.5811434000000002</c:v>
                </c:pt>
                <c:pt idx="1136">
                  <c:v>-1.8615623000000001</c:v>
                </c:pt>
                <c:pt idx="1137">
                  <c:v>-2.4603597000000001</c:v>
                </c:pt>
                <c:pt idx="1138">
                  <c:v>-1.3572898</c:v>
                </c:pt>
                <c:pt idx="1139">
                  <c:v>-1.1633237999999999</c:v>
                </c:pt>
                <c:pt idx="1140">
                  <c:v>-2.7866344999999999</c:v>
                </c:pt>
                <c:pt idx="1141">
                  <c:v>-1.7836143</c:v>
                </c:pt>
                <c:pt idx="1142">
                  <c:v>-2.3942214000000002</c:v>
                </c:pt>
                <c:pt idx="1143">
                  <c:v>-2.8112741999999997</c:v>
                </c:pt>
                <c:pt idx="1144">
                  <c:v>-2.6823648000000002</c:v>
                </c:pt>
                <c:pt idx="1145">
                  <c:v>-2.5123243999999998</c:v>
                </c:pt>
                <c:pt idx="1146">
                  <c:v>-2.1440852000000001</c:v>
                </c:pt>
                <c:pt idx="1147">
                  <c:v>-2.2852285999999999</c:v>
                </c:pt>
                <c:pt idx="1148">
                  <c:v>-1.7700412000000001</c:v>
                </c:pt>
                <c:pt idx="1149">
                  <c:v>-1.9771619999999999</c:v>
                </c:pt>
                <c:pt idx="1150">
                  <c:v>-1.6772733</c:v>
                </c:pt>
                <c:pt idx="1151">
                  <c:v>-2.2503058999999999</c:v>
                </c:pt>
                <c:pt idx="1152">
                  <c:v>-1.6633385000000001</c:v>
                </c:pt>
                <c:pt idx="1153">
                  <c:v>-2.3031899999999998</c:v>
                </c:pt>
                <c:pt idx="1154">
                  <c:v>-4.7294153999999997</c:v>
                </c:pt>
                <c:pt idx="1155">
                  <c:v>-2.0276641</c:v>
                </c:pt>
                <c:pt idx="1156">
                  <c:v>-2.2123453999999998</c:v>
                </c:pt>
                <c:pt idx="1157">
                  <c:v>-1.4950988000000001</c:v>
                </c:pt>
                <c:pt idx="1158">
                  <c:v>-1.6051573000000001</c:v>
                </c:pt>
                <c:pt idx="1159">
                  <c:v>-2.5736829999999999</c:v>
                </c:pt>
                <c:pt idx="1160">
                  <c:v>-2.5372398999999999</c:v>
                </c:pt>
                <c:pt idx="1161">
                  <c:v>-4.2684106000000002</c:v>
                </c:pt>
                <c:pt idx="1162">
                  <c:v>-0.40897739</c:v>
                </c:pt>
                <c:pt idx="1163">
                  <c:v>-1.6087560999999999</c:v>
                </c:pt>
                <c:pt idx="1164">
                  <c:v>-1.7435254</c:v>
                </c:pt>
                <c:pt idx="1165">
                  <c:v>-0.80070653000000003</c:v>
                </c:pt>
                <c:pt idx="1166">
                  <c:v>-2.6517644000000002</c:v>
                </c:pt>
                <c:pt idx="1167">
                  <c:v>-1.5578506000000001</c:v>
                </c:pt>
                <c:pt idx="1168">
                  <c:v>-2.3504339999999999</c:v>
                </c:pt>
                <c:pt idx="1169">
                  <c:v>-2.8282202000000001</c:v>
                </c:pt>
                <c:pt idx="1170">
                  <c:v>-3.3972419999999999</c:v>
                </c:pt>
                <c:pt idx="1171">
                  <c:v>-2.7971548999999998</c:v>
                </c:pt>
                <c:pt idx="1172">
                  <c:v>-1.8290580999999999</c:v>
                </c:pt>
                <c:pt idx="1173">
                  <c:v>-1.6888862</c:v>
                </c:pt>
                <c:pt idx="1174">
                  <c:v>-3.1296445999999998</c:v>
                </c:pt>
                <c:pt idx="1175">
                  <c:v>-2.3860806000000001</c:v>
                </c:pt>
                <c:pt idx="1176">
                  <c:v>-2.6584317</c:v>
                </c:pt>
                <c:pt idx="1177">
                  <c:v>-1.6858841</c:v>
                </c:pt>
                <c:pt idx="1178">
                  <c:v>-1.1739599000000001</c:v>
                </c:pt>
                <c:pt idx="1179">
                  <c:v>-1.8177555000000001</c:v>
                </c:pt>
                <c:pt idx="1180">
                  <c:v>-2.4163079999999999</c:v>
                </c:pt>
                <c:pt idx="1181">
                  <c:v>-2.7689430000000002</c:v>
                </c:pt>
                <c:pt idx="1182">
                  <c:v>-2.2244229999999998</c:v>
                </c:pt>
                <c:pt idx="1183">
                  <c:v>-2.4959549999999999</c:v>
                </c:pt>
                <c:pt idx="1184">
                  <c:v>-1.9534937000000001</c:v>
                </c:pt>
                <c:pt idx="1185">
                  <c:v>-1.6191648000000001</c:v>
                </c:pt>
                <c:pt idx="1186">
                  <c:v>-2.6488336000000001</c:v>
                </c:pt>
                <c:pt idx="1187">
                  <c:v>-2.5597417</c:v>
                </c:pt>
                <c:pt idx="1188">
                  <c:v>-1.4310076999999999</c:v>
                </c:pt>
                <c:pt idx="1189">
                  <c:v>-1.7910355999999998</c:v>
                </c:pt>
                <c:pt idx="1190">
                  <c:v>-2.3156550999999999</c:v>
                </c:pt>
                <c:pt idx="1191">
                  <c:v>-1.7603827000000001</c:v>
                </c:pt>
                <c:pt idx="1192">
                  <c:v>-1.7652475000000001</c:v>
                </c:pt>
                <c:pt idx="1193">
                  <c:v>-1.9487584999999998</c:v>
                </c:pt>
                <c:pt idx="1194">
                  <c:v>-1.7766736999999999</c:v>
                </c:pt>
                <c:pt idx="1195">
                  <c:v>-2.8157198999999999</c:v>
                </c:pt>
                <c:pt idx="1196">
                  <c:v>-2.1104367000000002</c:v>
                </c:pt>
                <c:pt idx="1197">
                  <c:v>-2.0192234</c:v>
                </c:pt>
                <c:pt idx="1198">
                  <c:v>-1.6716844</c:v>
                </c:pt>
                <c:pt idx="1199">
                  <c:v>-2.9988149000000002</c:v>
                </c:pt>
                <c:pt idx="1200">
                  <c:v>-1.7104873999999999</c:v>
                </c:pt>
                <c:pt idx="1201">
                  <c:v>-2.7278875</c:v>
                </c:pt>
                <c:pt idx="1202">
                  <c:v>-1.7587381</c:v>
                </c:pt>
                <c:pt idx="1203">
                  <c:v>-1.831639</c:v>
                </c:pt>
                <c:pt idx="1204">
                  <c:v>-2.2975553999999998</c:v>
                </c:pt>
                <c:pt idx="1205">
                  <c:v>-2.1972733999999998</c:v>
                </c:pt>
                <c:pt idx="1206">
                  <c:v>-1.6635686999999999</c:v>
                </c:pt>
                <c:pt idx="1207">
                  <c:v>-1.5521235</c:v>
                </c:pt>
                <c:pt idx="1208">
                  <c:v>-2.3057750000000001</c:v>
                </c:pt>
                <c:pt idx="1209">
                  <c:v>-1.8512390000000001</c:v>
                </c:pt>
                <c:pt idx="1210">
                  <c:v>-2.0128590000000002</c:v>
                </c:pt>
                <c:pt idx="1211">
                  <c:v>-0.72019164999999996</c:v>
                </c:pt>
                <c:pt idx="1212">
                  <c:v>-2.0534661999999999</c:v>
                </c:pt>
                <c:pt idx="1213">
                  <c:v>-0.83378337999999996</c:v>
                </c:pt>
                <c:pt idx="1214">
                  <c:v>-2.1841406000000001</c:v>
                </c:pt>
                <c:pt idx="1215">
                  <c:v>-2.0856840999999999</c:v>
                </c:pt>
                <c:pt idx="1216">
                  <c:v>-2.2111653000000002</c:v>
                </c:pt>
                <c:pt idx="1217">
                  <c:v>-2.1374982</c:v>
                </c:pt>
                <c:pt idx="1218">
                  <c:v>-2.1366442999999999</c:v>
                </c:pt>
                <c:pt idx="1219">
                  <c:v>-1.1434991000000001</c:v>
                </c:pt>
                <c:pt idx="1220">
                  <c:v>-2.8220773000000001</c:v>
                </c:pt>
                <c:pt idx="1221">
                  <c:v>-1.2066519</c:v>
                </c:pt>
                <c:pt idx="1222">
                  <c:v>-1.2181690999999999</c:v>
                </c:pt>
                <c:pt idx="1223">
                  <c:v>-2.4029753999999999</c:v>
                </c:pt>
                <c:pt idx="1224">
                  <c:v>-2.5184658</c:v>
                </c:pt>
                <c:pt idx="1225">
                  <c:v>-1.9806265999999999</c:v>
                </c:pt>
                <c:pt idx="1226">
                  <c:v>-3.6224778</c:v>
                </c:pt>
                <c:pt idx="1227">
                  <c:v>-2.886857</c:v>
                </c:pt>
                <c:pt idx="1228">
                  <c:v>-2.3462871999999999</c:v>
                </c:pt>
                <c:pt idx="1229">
                  <c:v>-2.0136523</c:v>
                </c:pt>
                <c:pt idx="1230">
                  <c:v>-1.8607923</c:v>
                </c:pt>
                <c:pt idx="1231">
                  <c:v>-1.9282895999999998</c:v>
                </c:pt>
                <c:pt idx="1232">
                  <c:v>-1.8091581999999999</c:v>
                </c:pt>
                <c:pt idx="1233">
                  <c:v>-2.3010920000000001</c:v>
                </c:pt>
                <c:pt idx="1234">
                  <c:v>-2.4640819999999999</c:v>
                </c:pt>
                <c:pt idx="1235">
                  <c:v>-1.2452300000000001</c:v>
                </c:pt>
                <c:pt idx="1236">
                  <c:v>-1.9604372999999999</c:v>
                </c:pt>
                <c:pt idx="1237">
                  <c:v>-2.8296752000000001</c:v>
                </c:pt>
                <c:pt idx="1238">
                  <c:v>-2.2199252999999999</c:v>
                </c:pt>
                <c:pt idx="1239">
                  <c:v>-2.5433555000000001</c:v>
                </c:pt>
                <c:pt idx="1240">
                  <c:v>-2.3285686000000001</c:v>
                </c:pt>
                <c:pt idx="1241">
                  <c:v>-3.0156168000000001</c:v>
                </c:pt>
                <c:pt idx="1242">
                  <c:v>-2.4346252000000002</c:v>
                </c:pt>
                <c:pt idx="1243">
                  <c:v>-1.5948981999999998</c:v>
                </c:pt>
                <c:pt idx="1244">
                  <c:v>-1.8213257999999999</c:v>
                </c:pt>
                <c:pt idx="1245">
                  <c:v>-3.1567287999999998</c:v>
                </c:pt>
                <c:pt idx="1246">
                  <c:v>-1.9840711999999998</c:v>
                </c:pt>
                <c:pt idx="1247">
                  <c:v>-1.7074201</c:v>
                </c:pt>
                <c:pt idx="1248">
                  <c:v>-1.1128642</c:v>
                </c:pt>
                <c:pt idx="1249">
                  <c:v>-1.7707484</c:v>
                </c:pt>
                <c:pt idx="1250">
                  <c:v>-1.8602249</c:v>
                </c:pt>
                <c:pt idx="1251">
                  <c:v>-2.0694531</c:v>
                </c:pt>
                <c:pt idx="1252">
                  <c:v>-1.5230579</c:v>
                </c:pt>
                <c:pt idx="1253">
                  <c:v>-1.8919104999999998</c:v>
                </c:pt>
                <c:pt idx="1254">
                  <c:v>-1.589315</c:v>
                </c:pt>
                <c:pt idx="1255">
                  <c:v>-2.0170688000000001</c:v>
                </c:pt>
                <c:pt idx="1256">
                  <c:v>-0.75341064000000002</c:v>
                </c:pt>
                <c:pt idx="1257">
                  <c:v>-2.9947916999999999</c:v>
                </c:pt>
                <c:pt idx="1258">
                  <c:v>-2.4633886</c:v>
                </c:pt>
                <c:pt idx="1259">
                  <c:v>-1.3069828000000001</c:v>
                </c:pt>
                <c:pt idx="1260">
                  <c:v>-1.8659678</c:v>
                </c:pt>
                <c:pt idx="1261">
                  <c:v>-3.1841697999999998</c:v>
                </c:pt>
                <c:pt idx="1262">
                  <c:v>-1.6603569</c:v>
                </c:pt>
                <c:pt idx="1263">
                  <c:v>-1.854425</c:v>
                </c:pt>
                <c:pt idx="1264">
                  <c:v>-0.39618557999999998</c:v>
                </c:pt>
                <c:pt idx="1265">
                  <c:v>-1.3066260999999999</c:v>
                </c:pt>
                <c:pt idx="1266">
                  <c:v>-1.3853409000000001</c:v>
                </c:pt>
                <c:pt idx="1267">
                  <c:v>-2.7412120999999998</c:v>
                </c:pt>
                <c:pt idx="1268">
                  <c:v>-1.6115667999999999</c:v>
                </c:pt>
                <c:pt idx="1269">
                  <c:v>-2.7701943</c:v>
                </c:pt>
                <c:pt idx="1270">
                  <c:v>-1.3840709</c:v>
                </c:pt>
                <c:pt idx="1271">
                  <c:v>-2.1502482000000001</c:v>
                </c:pt>
                <c:pt idx="1272">
                  <c:v>-1.5544574999999998</c:v>
                </c:pt>
                <c:pt idx="1273">
                  <c:v>-1.293809</c:v>
                </c:pt>
                <c:pt idx="1274">
                  <c:v>-2.7400367999999999</c:v>
                </c:pt>
                <c:pt idx="1275">
                  <c:v>-2.8770365</c:v>
                </c:pt>
                <c:pt idx="1276">
                  <c:v>-2.0371301000000002</c:v>
                </c:pt>
                <c:pt idx="1277">
                  <c:v>-2.0873132999999999</c:v>
                </c:pt>
                <c:pt idx="1278">
                  <c:v>-3.0471009000000002</c:v>
                </c:pt>
                <c:pt idx="1279">
                  <c:v>-2.0688304</c:v>
                </c:pt>
                <c:pt idx="1280">
                  <c:v>-2.1376213000000002</c:v>
                </c:pt>
                <c:pt idx="1281">
                  <c:v>-2.0631023000000002</c:v>
                </c:pt>
                <c:pt idx="1282">
                  <c:v>-2.5552896</c:v>
                </c:pt>
                <c:pt idx="1283">
                  <c:v>-1.7369235000000001</c:v>
                </c:pt>
                <c:pt idx="1284">
                  <c:v>-3.2539394000000001</c:v>
                </c:pt>
                <c:pt idx="1285">
                  <c:v>-3.2742157000000001</c:v>
                </c:pt>
                <c:pt idx="1286">
                  <c:v>-2.5089313</c:v>
                </c:pt>
                <c:pt idx="1287">
                  <c:v>-2.4405023999999997</c:v>
                </c:pt>
                <c:pt idx="1288">
                  <c:v>-3.1830725000000002</c:v>
                </c:pt>
                <c:pt idx="1289">
                  <c:v>-3.1431173000000001</c:v>
                </c:pt>
                <c:pt idx="1290">
                  <c:v>-0.88448062999999999</c:v>
                </c:pt>
                <c:pt idx="1291">
                  <c:v>-1.9192773999999999</c:v>
                </c:pt>
                <c:pt idx="1292">
                  <c:v>-2.1245544000000001</c:v>
                </c:pt>
                <c:pt idx="1293">
                  <c:v>-1.9192370999999999</c:v>
                </c:pt>
                <c:pt idx="1294">
                  <c:v>-2.5794616000000001</c:v>
                </c:pt>
                <c:pt idx="1295">
                  <c:v>-1.5047790999999999</c:v>
                </c:pt>
                <c:pt idx="1296">
                  <c:v>-1.2454067</c:v>
                </c:pt>
                <c:pt idx="1297">
                  <c:v>-2.5236742999999997</c:v>
                </c:pt>
                <c:pt idx="1298">
                  <c:v>-2.8809863</c:v>
                </c:pt>
                <c:pt idx="1299">
                  <c:v>-1.9284068999999999</c:v>
                </c:pt>
                <c:pt idx="1300">
                  <c:v>-1.3685527</c:v>
                </c:pt>
                <c:pt idx="1301">
                  <c:v>-1.6459277999999999</c:v>
                </c:pt>
                <c:pt idx="1302">
                  <c:v>-3.6560429000000001</c:v>
                </c:pt>
                <c:pt idx="1303">
                  <c:v>-3.6822628000000002</c:v>
                </c:pt>
                <c:pt idx="1304">
                  <c:v>-6.2599868000000001</c:v>
                </c:pt>
                <c:pt idx="1305">
                  <c:v>-2.2956848000000001</c:v>
                </c:pt>
                <c:pt idx="1306">
                  <c:v>-2.5193048999999998</c:v>
                </c:pt>
                <c:pt idx="1307">
                  <c:v>-2.4510554</c:v>
                </c:pt>
                <c:pt idx="1308">
                  <c:v>-3.4874124000000002</c:v>
                </c:pt>
                <c:pt idx="1309">
                  <c:v>-2.6030154999999997</c:v>
                </c:pt>
                <c:pt idx="1310">
                  <c:v>-2.9983369</c:v>
                </c:pt>
                <c:pt idx="1311">
                  <c:v>-3.3882965999999999</c:v>
                </c:pt>
                <c:pt idx="1312">
                  <c:v>-2.5076364</c:v>
                </c:pt>
                <c:pt idx="1313">
                  <c:v>-3.1601797999999999</c:v>
                </c:pt>
                <c:pt idx="1314">
                  <c:v>-3.0484195999999999</c:v>
                </c:pt>
                <c:pt idx="1315">
                  <c:v>-1.8877761</c:v>
                </c:pt>
                <c:pt idx="1316">
                  <c:v>-3.4644085000000002</c:v>
                </c:pt>
                <c:pt idx="1317">
                  <c:v>-2.6161517999999999</c:v>
                </c:pt>
                <c:pt idx="1318">
                  <c:v>-1.8545663000000001</c:v>
                </c:pt>
                <c:pt idx="1319">
                  <c:v>-2.9928908000000001</c:v>
                </c:pt>
                <c:pt idx="1320">
                  <c:v>-3.5986422999999998</c:v>
                </c:pt>
                <c:pt idx="1321">
                  <c:v>-2.8529442</c:v>
                </c:pt>
                <c:pt idx="1322">
                  <c:v>-3.2152742000000001</c:v>
                </c:pt>
                <c:pt idx="1323">
                  <c:v>-2.9433762999999997</c:v>
                </c:pt>
                <c:pt idx="1324">
                  <c:v>-1.7525658</c:v>
                </c:pt>
                <c:pt idx="1325">
                  <c:v>-3.1930220999999999</c:v>
                </c:pt>
                <c:pt idx="1326">
                  <c:v>-2.1548175999999999</c:v>
                </c:pt>
                <c:pt idx="1327">
                  <c:v>-2.2991565</c:v>
                </c:pt>
                <c:pt idx="1328">
                  <c:v>-2.9468620999999997</c:v>
                </c:pt>
                <c:pt idx="1329">
                  <c:v>-3.6557694000000001</c:v>
                </c:pt>
                <c:pt idx="1330">
                  <c:v>-2.3718135999999999</c:v>
                </c:pt>
                <c:pt idx="1331">
                  <c:v>-3.5477661</c:v>
                </c:pt>
                <c:pt idx="1332">
                  <c:v>-2.4832036999999998</c:v>
                </c:pt>
                <c:pt idx="1333">
                  <c:v>-2.9636325000000001</c:v>
                </c:pt>
                <c:pt idx="1334">
                  <c:v>-2.4355620999999998</c:v>
                </c:pt>
                <c:pt idx="1335">
                  <c:v>-2.9602401999999999</c:v>
                </c:pt>
                <c:pt idx="1336">
                  <c:v>-2.2886801999999999</c:v>
                </c:pt>
                <c:pt idx="1337">
                  <c:v>-2.4833805</c:v>
                </c:pt>
                <c:pt idx="1338">
                  <c:v>-3.5606156000000002</c:v>
                </c:pt>
                <c:pt idx="1339">
                  <c:v>-2.5025876999999999</c:v>
                </c:pt>
                <c:pt idx="1340">
                  <c:v>-2.5657373999999997</c:v>
                </c:pt>
                <c:pt idx="1341">
                  <c:v>-3.1321430000000001</c:v>
                </c:pt>
                <c:pt idx="1342">
                  <c:v>-2.1045012000000001</c:v>
                </c:pt>
                <c:pt idx="1343">
                  <c:v>-2.9498175</c:v>
                </c:pt>
                <c:pt idx="1344">
                  <c:v>-3.4525277000000001</c:v>
                </c:pt>
                <c:pt idx="1345">
                  <c:v>-2.1036054000000002</c:v>
                </c:pt>
                <c:pt idx="1346">
                  <c:v>-3.1231798</c:v>
                </c:pt>
                <c:pt idx="1347">
                  <c:v>-2.6286760999999998</c:v>
                </c:pt>
                <c:pt idx="1348">
                  <c:v>-1.9569862</c:v>
                </c:pt>
                <c:pt idx="1349">
                  <c:v>-1.9592589</c:v>
                </c:pt>
                <c:pt idx="1350">
                  <c:v>-1.3306578</c:v>
                </c:pt>
                <c:pt idx="1351">
                  <c:v>-2.0661170000000002</c:v>
                </c:pt>
                <c:pt idx="1352">
                  <c:v>-1.8840639000000001</c:v>
                </c:pt>
                <c:pt idx="1353">
                  <c:v>-1.3011112</c:v>
                </c:pt>
                <c:pt idx="1354">
                  <c:v>-3.1926090999999999</c:v>
                </c:pt>
                <c:pt idx="1355">
                  <c:v>-1.2604355</c:v>
                </c:pt>
                <c:pt idx="1356">
                  <c:v>-1.1965515</c:v>
                </c:pt>
                <c:pt idx="1357">
                  <c:v>-2.8275044999999999</c:v>
                </c:pt>
                <c:pt idx="1358">
                  <c:v>-2.1378439999999999</c:v>
                </c:pt>
                <c:pt idx="1359">
                  <c:v>-2.1240166</c:v>
                </c:pt>
                <c:pt idx="1360">
                  <c:v>-2.0025807000000002</c:v>
                </c:pt>
                <c:pt idx="1361">
                  <c:v>-1.4020576</c:v>
                </c:pt>
                <c:pt idx="1362">
                  <c:v>-1.9563202</c:v>
                </c:pt>
                <c:pt idx="1363">
                  <c:v>-1.2552387999999999</c:v>
                </c:pt>
                <c:pt idx="1364">
                  <c:v>-1.5308663999999998</c:v>
                </c:pt>
                <c:pt idx="1365">
                  <c:v>-1.8298665000000001</c:v>
                </c:pt>
                <c:pt idx="1366">
                  <c:v>-3.0590937999999999</c:v>
                </c:pt>
                <c:pt idx="1367">
                  <c:v>-3.408655</c:v>
                </c:pt>
                <c:pt idx="1368">
                  <c:v>-1.3360072000000001</c:v>
                </c:pt>
                <c:pt idx="1369">
                  <c:v>-1.2236427999999999</c:v>
                </c:pt>
                <c:pt idx="1370">
                  <c:v>-1.1749044</c:v>
                </c:pt>
                <c:pt idx="1371">
                  <c:v>-1.1135132000000001</c:v>
                </c:pt>
                <c:pt idx="1372">
                  <c:v>-4.4347146999999998</c:v>
                </c:pt>
                <c:pt idx="1373">
                  <c:v>-2.3837166000000001</c:v>
                </c:pt>
                <c:pt idx="1374">
                  <c:v>-1.645737</c:v>
                </c:pt>
                <c:pt idx="1375">
                  <c:v>-4.3189897999999998</c:v>
                </c:pt>
                <c:pt idx="1376">
                  <c:v>-1.8566682000000001</c:v>
                </c:pt>
                <c:pt idx="1377">
                  <c:v>-2.8972853000000001</c:v>
                </c:pt>
                <c:pt idx="1378">
                  <c:v>-1.1713435999999999</c:v>
                </c:pt>
                <c:pt idx="1379">
                  <c:v>-5.2486758</c:v>
                </c:pt>
                <c:pt idx="1380">
                  <c:v>-3.8167914999999999</c:v>
                </c:pt>
                <c:pt idx="1381">
                  <c:v>-1.0475162</c:v>
                </c:pt>
                <c:pt idx="1382">
                  <c:v>-2.1703166999999999</c:v>
                </c:pt>
                <c:pt idx="1383">
                  <c:v>-2.4180204999999999</c:v>
                </c:pt>
                <c:pt idx="1384">
                  <c:v>-1.3601418000000001</c:v>
                </c:pt>
                <c:pt idx="1385">
                  <c:v>-3.6669840000000002</c:v>
                </c:pt>
                <c:pt idx="1386">
                  <c:v>-1.2331297000000001</c:v>
                </c:pt>
                <c:pt idx="1387">
                  <c:v>-1.7359454999999999</c:v>
                </c:pt>
                <c:pt idx="1388">
                  <c:v>-4.5416527999999996</c:v>
                </c:pt>
                <c:pt idx="1389">
                  <c:v>-3.4012422999999998</c:v>
                </c:pt>
                <c:pt idx="1390">
                  <c:v>-2.7070438999999999</c:v>
                </c:pt>
                <c:pt idx="1391">
                  <c:v>-3.5958302</c:v>
                </c:pt>
                <c:pt idx="1392">
                  <c:v>-2.8892777000000001</c:v>
                </c:pt>
                <c:pt idx="1393">
                  <c:v>-3.1600193999999999</c:v>
                </c:pt>
                <c:pt idx="1394">
                  <c:v>-3.6756381999999999</c:v>
                </c:pt>
                <c:pt idx="1395">
                  <c:v>-2.2525845000000002</c:v>
                </c:pt>
                <c:pt idx="1396">
                  <c:v>-3.4612894000000001</c:v>
                </c:pt>
                <c:pt idx="1397">
                  <c:v>-3.3352437999999998</c:v>
                </c:pt>
                <c:pt idx="1398">
                  <c:v>-4.6660700999999998</c:v>
                </c:pt>
                <c:pt idx="1399">
                  <c:v>-2.5908986000000001</c:v>
                </c:pt>
                <c:pt idx="1400">
                  <c:v>-3.3532999000000001</c:v>
                </c:pt>
                <c:pt idx="1401">
                  <c:v>-2.4933412000000001</c:v>
                </c:pt>
                <c:pt idx="1402">
                  <c:v>-3.6971917999999997</c:v>
                </c:pt>
                <c:pt idx="1403">
                  <c:v>-1.3907071</c:v>
                </c:pt>
                <c:pt idx="1404">
                  <c:v>-3.3164690000000001</c:v>
                </c:pt>
                <c:pt idx="1405">
                  <c:v>-3.3413816000000001</c:v>
                </c:pt>
                <c:pt idx="1406">
                  <c:v>-3.1282469000000002</c:v>
                </c:pt>
                <c:pt idx="1407">
                  <c:v>-2.8273063</c:v>
                </c:pt>
                <c:pt idx="1408">
                  <c:v>-3.1464083999999999</c:v>
                </c:pt>
                <c:pt idx="1409">
                  <c:v>-2.3095791000000001</c:v>
                </c:pt>
                <c:pt idx="1410">
                  <c:v>-3.7444953000000001</c:v>
                </c:pt>
                <c:pt idx="1411">
                  <c:v>-2.7769385999999998</c:v>
                </c:pt>
                <c:pt idx="1412">
                  <c:v>-3.5857456000000001</c:v>
                </c:pt>
                <c:pt idx="1413">
                  <c:v>-4.2965106000000004</c:v>
                </c:pt>
                <c:pt idx="1414">
                  <c:v>-3.1304715000000001</c:v>
                </c:pt>
                <c:pt idx="1415">
                  <c:v>-2.5396825999999999</c:v>
                </c:pt>
                <c:pt idx="1416">
                  <c:v>-3.7066916000000001</c:v>
                </c:pt>
                <c:pt idx="1417">
                  <c:v>-1.8454660999999999</c:v>
                </c:pt>
                <c:pt idx="1418">
                  <c:v>-4.5561211000000004</c:v>
                </c:pt>
                <c:pt idx="1419">
                  <c:v>-2.8353552999999998</c:v>
                </c:pt>
                <c:pt idx="1420">
                  <c:v>-2.7742623000000002</c:v>
                </c:pt>
                <c:pt idx="1421">
                  <c:v>-2.9462989999999998</c:v>
                </c:pt>
                <c:pt idx="1422">
                  <c:v>-2.6729723000000001</c:v>
                </c:pt>
                <c:pt idx="1423">
                  <c:v>-3.1042456</c:v>
                </c:pt>
                <c:pt idx="1424">
                  <c:v>-2.8072625000000002</c:v>
                </c:pt>
                <c:pt idx="1425">
                  <c:v>-4.3293812000000003</c:v>
                </c:pt>
                <c:pt idx="1426">
                  <c:v>-0.73614889999999999</c:v>
                </c:pt>
                <c:pt idx="1427">
                  <c:v>-3.4395197</c:v>
                </c:pt>
                <c:pt idx="1428">
                  <c:v>-2.4720355999999999</c:v>
                </c:pt>
                <c:pt idx="1429">
                  <c:v>-1.4554369</c:v>
                </c:pt>
                <c:pt idx="1430">
                  <c:v>-3.7905866000000001</c:v>
                </c:pt>
                <c:pt idx="1431">
                  <c:v>-3.5477897999999999</c:v>
                </c:pt>
                <c:pt idx="1432">
                  <c:v>-2.834346</c:v>
                </c:pt>
                <c:pt idx="1433">
                  <c:v>-3.0855177999999999</c:v>
                </c:pt>
                <c:pt idx="1434">
                  <c:v>-3.3412423000000002</c:v>
                </c:pt>
                <c:pt idx="1435">
                  <c:v>-2.8624266999999999</c:v>
                </c:pt>
                <c:pt idx="1436">
                  <c:v>-3.2256225999999999</c:v>
                </c:pt>
                <c:pt idx="1437">
                  <c:v>-3.1450700999999999</c:v>
                </c:pt>
                <c:pt idx="1438">
                  <c:v>-2.4758274999999998</c:v>
                </c:pt>
                <c:pt idx="1439">
                  <c:v>-2.9041196999999999</c:v>
                </c:pt>
                <c:pt idx="1440">
                  <c:v>-0.95966927000000002</c:v>
                </c:pt>
                <c:pt idx="1441">
                  <c:v>-4.4093572999999999</c:v>
                </c:pt>
                <c:pt idx="1442">
                  <c:v>-2.4045898000000001</c:v>
                </c:pt>
                <c:pt idx="1443">
                  <c:v>-4.0562987000000001</c:v>
                </c:pt>
                <c:pt idx="1444">
                  <c:v>-3.3600054999999998</c:v>
                </c:pt>
                <c:pt idx="1445">
                  <c:v>-1.9716537999999999</c:v>
                </c:pt>
                <c:pt idx="1446">
                  <c:v>-0.89644135000000003</c:v>
                </c:pt>
                <c:pt idx="1447">
                  <c:v>-0.81382478000000003</c:v>
                </c:pt>
                <c:pt idx="1448">
                  <c:v>-0.74002076000000006</c:v>
                </c:pt>
                <c:pt idx="1449">
                  <c:v>-2.7410683000000002</c:v>
                </c:pt>
                <c:pt idx="1450">
                  <c:v>-1.8871338</c:v>
                </c:pt>
                <c:pt idx="1451">
                  <c:v>-3.2128535</c:v>
                </c:pt>
                <c:pt idx="1452">
                  <c:v>-4.3360268</c:v>
                </c:pt>
                <c:pt idx="1453">
                  <c:v>-3.5569644</c:v>
                </c:pt>
                <c:pt idx="1454">
                  <c:v>-2.5191001000000002</c:v>
                </c:pt>
                <c:pt idx="1455">
                  <c:v>-2.4582936000000002</c:v>
                </c:pt>
                <c:pt idx="1456">
                  <c:v>-1.6810509</c:v>
                </c:pt>
                <c:pt idx="1457">
                  <c:v>-3.9846237000000002</c:v>
                </c:pt>
                <c:pt idx="1458">
                  <c:v>-3.4052813</c:v>
                </c:pt>
                <c:pt idx="1459">
                  <c:v>-3.0675189</c:v>
                </c:pt>
                <c:pt idx="1460">
                  <c:v>-3.0135035999999999</c:v>
                </c:pt>
                <c:pt idx="1461">
                  <c:v>-2.5340946999999998</c:v>
                </c:pt>
                <c:pt idx="1462">
                  <c:v>-2.9618712999999999</c:v>
                </c:pt>
                <c:pt idx="1463">
                  <c:v>-3.1070950000000002</c:v>
                </c:pt>
                <c:pt idx="1464">
                  <c:v>-2.6952040999999998</c:v>
                </c:pt>
                <c:pt idx="1465">
                  <c:v>-2.7954943000000001</c:v>
                </c:pt>
                <c:pt idx="1466">
                  <c:v>-3.1746007999999999</c:v>
                </c:pt>
                <c:pt idx="1467">
                  <c:v>-3.3618011999999999</c:v>
                </c:pt>
                <c:pt idx="1468">
                  <c:v>-1.8709954999999998</c:v>
                </c:pt>
                <c:pt idx="1469">
                  <c:v>-2.6068924</c:v>
                </c:pt>
                <c:pt idx="1470">
                  <c:v>-2.8560065999999997</c:v>
                </c:pt>
                <c:pt idx="1471">
                  <c:v>-3.3151834</c:v>
                </c:pt>
                <c:pt idx="1472">
                  <c:v>-2.1845409999999998</c:v>
                </c:pt>
                <c:pt idx="1473">
                  <c:v>-2.9567278999999997</c:v>
                </c:pt>
                <c:pt idx="1474">
                  <c:v>-3.7042272999999999</c:v>
                </c:pt>
                <c:pt idx="1475">
                  <c:v>-4.0455319000000003</c:v>
                </c:pt>
                <c:pt idx="1476">
                  <c:v>-3.6206445</c:v>
                </c:pt>
                <c:pt idx="1477">
                  <c:v>0.63488383999999998</c:v>
                </c:pt>
                <c:pt idx="1478">
                  <c:v>-4.5160061999999996</c:v>
                </c:pt>
                <c:pt idx="1479">
                  <c:v>-1.8624402</c:v>
                </c:pt>
                <c:pt idx="1480">
                  <c:v>-3.0771617</c:v>
                </c:pt>
                <c:pt idx="1481">
                  <c:v>-3.5871496</c:v>
                </c:pt>
                <c:pt idx="1482">
                  <c:v>0.14322389999999999</c:v>
                </c:pt>
                <c:pt idx="1483">
                  <c:v>-3.3436322999999999</c:v>
                </c:pt>
                <c:pt idx="1484">
                  <c:v>-1.6855858000000001</c:v>
                </c:pt>
                <c:pt idx="1485">
                  <c:v>-3.0514472000000001</c:v>
                </c:pt>
                <c:pt idx="1486">
                  <c:v>-3.3477845999999998</c:v>
                </c:pt>
                <c:pt idx="1487">
                  <c:v>-3.7128842999999998</c:v>
                </c:pt>
                <c:pt idx="1488">
                  <c:v>-0.96911203000000001</c:v>
                </c:pt>
                <c:pt idx="1489">
                  <c:v>-3.5994606</c:v>
                </c:pt>
                <c:pt idx="1490">
                  <c:v>-2.8885395000000001E-2</c:v>
                </c:pt>
                <c:pt idx="1491">
                  <c:v>-2.7895915000000002</c:v>
                </c:pt>
                <c:pt idx="1492">
                  <c:v>-1.8732690000000001</c:v>
                </c:pt>
                <c:pt idx="1493">
                  <c:v>-3.1009760000000002</c:v>
                </c:pt>
                <c:pt idx="1494">
                  <c:v>-2.6232229</c:v>
                </c:pt>
                <c:pt idx="1495">
                  <c:v>1.2802096000000001E-2</c:v>
                </c:pt>
                <c:pt idx="1496">
                  <c:v>-2.9189746999999997</c:v>
                </c:pt>
                <c:pt idx="1497">
                  <c:v>-4.5054809999999996</c:v>
                </c:pt>
                <c:pt idx="1498">
                  <c:v>-4.0678663999999998</c:v>
                </c:pt>
                <c:pt idx="1499">
                  <c:v>-2.7679670000000001</c:v>
                </c:pt>
                <c:pt idx="1500">
                  <c:v>-2.7075532</c:v>
                </c:pt>
                <c:pt idx="1501">
                  <c:v>-2.8901240000000001</c:v>
                </c:pt>
                <c:pt idx="1502">
                  <c:v>-4.3339125000000003</c:v>
                </c:pt>
                <c:pt idx="1503">
                  <c:v>-1.3291967</c:v>
                </c:pt>
                <c:pt idx="1504">
                  <c:v>-2.4657385999999999</c:v>
                </c:pt>
                <c:pt idx="1505">
                  <c:v>-3.8215186999999999</c:v>
                </c:pt>
                <c:pt idx="1509">
                  <c:v>1.8464320999999999</c:v>
                </c:pt>
                <c:pt idx="1510">
                  <c:v>2.7745069</c:v>
                </c:pt>
                <c:pt idx="1511">
                  <c:v>2.3037776999999999</c:v>
                </c:pt>
                <c:pt idx="1512">
                  <c:v>1.1184943000000001</c:v>
                </c:pt>
                <c:pt idx="1513">
                  <c:v>2.8565991999999998</c:v>
                </c:pt>
                <c:pt idx="1514">
                  <c:v>2.7223383000000001</c:v>
                </c:pt>
                <c:pt idx="1515">
                  <c:v>1.2511144999999999</c:v>
                </c:pt>
                <c:pt idx="1516">
                  <c:v>2.6909038999999999</c:v>
                </c:pt>
                <c:pt idx="1517">
                  <c:v>2.5799102999999999</c:v>
                </c:pt>
                <c:pt idx="1518">
                  <c:v>2.5718493000000002</c:v>
                </c:pt>
                <c:pt idx="1519">
                  <c:v>1.8020417</c:v>
                </c:pt>
                <c:pt idx="1520">
                  <c:v>1.6866067999999999</c:v>
                </c:pt>
                <c:pt idx="1521">
                  <c:v>2.5478521000000001</c:v>
                </c:pt>
                <c:pt idx="1522">
                  <c:v>1.8767929999999999</c:v>
                </c:pt>
                <c:pt idx="1523">
                  <c:v>1.3735980999999999</c:v>
                </c:pt>
                <c:pt idx="1524">
                  <c:v>2.6500931999999997</c:v>
                </c:pt>
                <c:pt idx="1525">
                  <c:v>3.1494005999999999</c:v>
                </c:pt>
                <c:pt idx="1526">
                  <c:v>2.8585301999999997</c:v>
                </c:pt>
                <c:pt idx="1527">
                  <c:v>2.8874008</c:v>
                </c:pt>
                <c:pt idx="1528">
                  <c:v>2.4760604000000002</c:v>
                </c:pt>
                <c:pt idx="1529">
                  <c:v>3.1505814999999999</c:v>
                </c:pt>
                <c:pt idx="1530">
                  <c:v>2.6080155999999999</c:v>
                </c:pt>
                <c:pt idx="1531">
                  <c:v>3.0716038000000001</c:v>
                </c:pt>
                <c:pt idx="1532">
                  <c:v>2.6749901</c:v>
                </c:pt>
                <c:pt idx="1533">
                  <c:v>2.9205646999999999</c:v>
                </c:pt>
                <c:pt idx="1534">
                  <c:v>3.1698192000000001</c:v>
                </c:pt>
                <c:pt idx="1535">
                  <c:v>2.4292156</c:v>
                </c:pt>
                <c:pt idx="1536">
                  <c:v>2.9452363999999998</c:v>
                </c:pt>
                <c:pt idx="1537">
                  <c:v>2.3843065999999999</c:v>
                </c:pt>
                <c:pt idx="1538">
                  <c:v>2.9391689999999997</c:v>
                </c:pt>
                <c:pt idx="1539">
                  <c:v>2.7953516999999999</c:v>
                </c:pt>
                <c:pt idx="1540">
                  <c:v>2.6217028999999998</c:v>
                </c:pt>
                <c:pt idx="1541">
                  <c:v>2.0490034000000001</c:v>
                </c:pt>
                <c:pt idx="1542">
                  <c:v>2.4859485000000001</c:v>
                </c:pt>
                <c:pt idx="1543">
                  <c:v>2.6655937999999999</c:v>
                </c:pt>
                <c:pt idx="1544">
                  <c:v>2.2848847000000001</c:v>
                </c:pt>
                <c:pt idx="1545">
                  <c:v>2.5680573</c:v>
                </c:pt>
                <c:pt idx="1546">
                  <c:v>1.0407198</c:v>
                </c:pt>
                <c:pt idx="1547">
                  <c:v>2.6100683999999998</c:v>
                </c:pt>
                <c:pt idx="1548">
                  <c:v>2.5829979000000001</c:v>
                </c:pt>
                <c:pt idx="1549">
                  <c:v>1.7222445</c:v>
                </c:pt>
                <c:pt idx="1550">
                  <c:v>1.0000068</c:v>
                </c:pt>
                <c:pt idx="1551">
                  <c:v>2.6016092</c:v>
                </c:pt>
                <c:pt idx="1552">
                  <c:v>2.4489695999999999</c:v>
                </c:pt>
                <c:pt idx="1553">
                  <c:v>2.7958656</c:v>
                </c:pt>
                <c:pt idx="1554">
                  <c:v>0.99988454000000004</c:v>
                </c:pt>
                <c:pt idx="1555">
                  <c:v>2.9308733</c:v>
                </c:pt>
                <c:pt idx="1556">
                  <c:v>2.3745797999999998</c:v>
                </c:pt>
                <c:pt idx="1557">
                  <c:v>2.8842569</c:v>
                </c:pt>
                <c:pt idx="1558">
                  <c:v>3.7301690000000001</c:v>
                </c:pt>
                <c:pt idx="1559">
                  <c:v>2.4495844</c:v>
                </c:pt>
                <c:pt idx="1560">
                  <c:v>2.8020075000000002</c:v>
                </c:pt>
                <c:pt idx="1561">
                  <c:v>1.8359860000000001</c:v>
                </c:pt>
                <c:pt idx="1562">
                  <c:v>2.5156999999999998</c:v>
                </c:pt>
                <c:pt idx="1563">
                  <c:v>3.1774768</c:v>
                </c:pt>
                <c:pt idx="1564">
                  <c:v>2.2050128999999998</c:v>
                </c:pt>
                <c:pt idx="1565">
                  <c:v>2.1976890999999998</c:v>
                </c:pt>
                <c:pt idx="1566">
                  <c:v>3.0226853</c:v>
                </c:pt>
                <c:pt idx="1567">
                  <c:v>2.7613516000000002</c:v>
                </c:pt>
                <c:pt idx="1568">
                  <c:v>2.502399</c:v>
                </c:pt>
                <c:pt idx="1569">
                  <c:v>2.7147411999999997</c:v>
                </c:pt>
                <c:pt idx="1570">
                  <c:v>2.885901</c:v>
                </c:pt>
                <c:pt idx="1571">
                  <c:v>1.9861575999999999</c:v>
                </c:pt>
                <c:pt idx="1572">
                  <c:v>2.8425254999999998</c:v>
                </c:pt>
                <c:pt idx="1573">
                  <c:v>2.7813971</c:v>
                </c:pt>
                <c:pt idx="1574">
                  <c:v>2.8821886999999999</c:v>
                </c:pt>
                <c:pt idx="1575">
                  <c:v>0.99999877000000004</c:v>
                </c:pt>
                <c:pt idx="1576">
                  <c:v>2.7625014999999999</c:v>
                </c:pt>
                <c:pt idx="1577">
                  <c:v>2.6140577999999999</c:v>
                </c:pt>
                <c:pt idx="1578">
                  <c:v>1.9859442999999999</c:v>
                </c:pt>
                <c:pt idx="1579">
                  <c:v>1.9247459</c:v>
                </c:pt>
                <c:pt idx="1580">
                  <c:v>1.4431134999999999</c:v>
                </c:pt>
                <c:pt idx="1581">
                  <c:v>2.6999528000000002</c:v>
                </c:pt>
                <c:pt idx="1582">
                  <c:v>2.9287917000000001</c:v>
                </c:pt>
                <c:pt idx="1583">
                  <c:v>1.8563354999999999</c:v>
                </c:pt>
                <c:pt idx="1584">
                  <c:v>2.8530937000000001</c:v>
                </c:pt>
                <c:pt idx="1585">
                  <c:v>2.3276007000000001</c:v>
                </c:pt>
                <c:pt idx="1586">
                  <c:v>2.4755246</c:v>
                </c:pt>
                <c:pt idx="1587">
                  <c:v>3.2020814999999998</c:v>
                </c:pt>
                <c:pt idx="1588">
                  <c:v>1.4994584</c:v>
                </c:pt>
                <c:pt idx="1589">
                  <c:v>2.0009494000000001</c:v>
                </c:pt>
                <c:pt idx="1590">
                  <c:v>2.4314317999999999</c:v>
                </c:pt>
                <c:pt idx="1591">
                  <c:v>2.6023776999999999</c:v>
                </c:pt>
                <c:pt idx="1592">
                  <c:v>2.4850101000000002</c:v>
                </c:pt>
                <c:pt idx="1593">
                  <c:v>1.5372804</c:v>
                </c:pt>
                <c:pt idx="1594">
                  <c:v>3.4003633999999998</c:v>
                </c:pt>
                <c:pt idx="1595">
                  <c:v>2.5230017</c:v>
                </c:pt>
                <c:pt idx="1596">
                  <c:v>2.4320548</c:v>
                </c:pt>
                <c:pt idx="1597">
                  <c:v>1.6775698000000001</c:v>
                </c:pt>
                <c:pt idx="1598">
                  <c:v>2.5333655999999998</c:v>
                </c:pt>
                <c:pt idx="1599">
                  <c:v>1.469373</c:v>
                </c:pt>
                <c:pt idx="1600">
                  <c:v>2.0229927000000001</c:v>
                </c:pt>
                <c:pt idx="1601">
                  <c:v>1.5457152000000001</c:v>
                </c:pt>
                <c:pt idx="1602">
                  <c:v>1.4943785000000001</c:v>
                </c:pt>
                <c:pt idx="1603">
                  <c:v>2.9537795</c:v>
                </c:pt>
                <c:pt idx="1604">
                  <c:v>2.4162865999999998</c:v>
                </c:pt>
                <c:pt idx="1605">
                  <c:v>2.2800763000000002</c:v>
                </c:pt>
                <c:pt idx="1606">
                  <c:v>2.6541068000000001</c:v>
                </c:pt>
                <c:pt idx="1607">
                  <c:v>2.0149694999999999</c:v>
                </c:pt>
                <c:pt idx="1608">
                  <c:v>3.1545312999999999</c:v>
                </c:pt>
                <c:pt idx="1609">
                  <c:v>2.3170725000000001</c:v>
                </c:pt>
                <c:pt idx="1610">
                  <c:v>1.5912717000000001</c:v>
                </c:pt>
                <c:pt idx="1611">
                  <c:v>1.9007681000000001</c:v>
                </c:pt>
                <c:pt idx="1612">
                  <c:v>2.7264737000000001</c:v>
                </c:pt>
                <c:pt idx="1613">
                  <c:v>2.3515112</c:v>
                </c:pt>
                <c:pt idx="1614">
                  <c:v>1.6631244999999999</c:v>
                </c:pt>
                <c:pt idx="1615">
                  <c:v>1.5485026</c:v>
                </c:pt>
                <c:pt idx="1616">
                  <c:v>3.0626954</c:v>
                </c:pt>
                <c:pt idx="1617">
                  <c:v>1.1515097999999999</c:v>
                </c:pt>
                <c:pt idx="1618">
                  <c:v>2.374212</c:v>
                </c:pt>
                <c:pt idx="1619">
                  <c:v>3.3694310999999999</c:v>
                </c:pt>
                <c:pt idx="1620">
                  <c:v>2.3480990999999998</c:v>
                </c:pt>
                <c:pt idx="1621">
                  <c:v>2.7722726999999998</c:v>
                </c:pt>
                <c:pt idx="1622">
                  <c:v>3.1451221</c:v>
                </c:pt>
                <c:pt idx="1623">
                  <c:v>2.8412775999999997</c:v>
                </c:pt>
                <c:pt idx="1624">
                  <c:v>2.3490068000000002</c:v>
                </c:pt>
                <c:pt idx="1625">
                  <c:v>2.9262255000000001</c:v>
                </c:pt>
                <c:pt idx="1626">
                  <c:v>1.300057</c:v>
                </c:pt>
                <c:pt idx="1627">
                  <c:v>2.6979877999999999</c:v>
                </c:pt>
                <c:pt idx="1628">
                  <c:v>2.9598265000000001</c:v>
                </c:pt>
                <c:pt idx="1629">
                  <c:v>2.8297096000000002</c:v>
                </c:pt>
                <c:pt idx="1630">
                  <c:v>1.6552845</c:v>
                </c:pt>
                <c:pt idx="1631">
                  <c:v>2.2213595000000002</c:v>
                </c:pt>
                <c:pt idx="1632">
                  <c:v>2.9856292999999998</c:v>
                </c:pt>
                <c:pt idx="1633">
                  <c:v>1.6232278</c:v>
                </c:pt>
                <c:pt idx="1634">
                  <c:v>2.6575479</c:v>
                </c:pt>
                <c:pt idx="1635">
                  <c:v>2.9991865</c:v>
                </c:pt>
                <c:pt idx="1636">
                  <c:v>1.7738560999999999</c:v>
                </c:pt>
                <c:pt idx="1637">
                  <c:v>2.4788899</c:v>
                </c:pt>
                <c:pt idx="1638">
                  <c:v>1.8393687000000001</c:v>
                </c:pt>
                <c:pt idx="1639">
                  <c:v>2.0861786000000002</c:v>
                </c:pt>
                <c:pt idx="1640">
                  <c:v>2.0128037000000001</c:v>
                </c:pt>
                <c:pt idx="1641">
                  <c:v>1.4075507</c:v>
                </c:pt>
                <c:pt idx="1642">
                  <c:v>2.6837726000000002</c:v>
                </c:pt>
                <c:pt idx="1643">
                  <c:v>3.0104969000000001</c:v>
                </c:pt>
                <c:pt idx="1644">
                  <c:v>1.6750400000000001</c:v>
                </c:pt>
                <c:pt idx="1645">
                  <c:v>2.3307386999999999</c:v>
                </c:pt>
                <c:pt idx="1646">
                  <c:v>1.5860832999999999</c:v>
                </c:pt>
                <c:pt idx="1647">
                  <c:v>2.1363791999999999</c:v>
                </c:pt>
                <c:pt idx="1648">
                  <c:v>3.0843943</c:v>
                </c:pt>
                <c:pt idx="1649">
                  <c:v>2.6599781</c:v>
                </c:pt>
                <c:pt idx="1650">
                  <c:v>1.9554729</c:v>
                </c:pt>
                <c:pt idx="1651">
                  <c:v>2.1189990000000001</c:v>
                </c:pt>
                <c:pt idx="1652">
                  <c:v>3.0826942000000002</c:v>
                </c:pt>
                <c:pt idx="1653">
                  <c:v>2.1710707</c:v>
                </c:pt>
                <c:pt idx="1654">
                  <c:v>2.1623730000000001</c:v>
                </c:pt>
                <c:pt idx="1655">
                  <c:v>3.0145075000000001</c:v>
                </c:pt>
                <c:pt idx="1656">
                  <c:v>1.4652750999999999</c:v>
                </c:pt>
                <c:pt idx="1657">
                  <c:v>2.0891164</c:v>
                </c:pt>
                <c:pt idx="1658">
                  <c:v>2.2048665000000001</c:v>
                </c:pt>
                <c:pt idx="1659">
                  <c:v>1.5656379999999999</c:v>
                </c:pt>
                <c:pt idx="1660">
                  <c:v>1.8820517999999999</c:v>
                </c:pt>
                <c:pt idx="1661">
                  <c:v>2.1526117</c:v>
                </c:pt>
                <c:pt idx="1662">
                  <c:v>2.1772752</c:v>
                </c:pt>
                <c:pt idx="1663">
                  <c:v>3.001719</c:v>
                </c:pt>
                <c:pt idx="1664">
                  <c:v>3.0583752999999998</c:v>
                </c:pt>
                <c:pt idx="1665">
                  <c:v>1.9933190999999999</c:v>
                </c:pt>
                <c:pt idx="1666">
                  <c:v>1.3911301</c:v>
                </c:pt>
                <c:pt idx="1667">
                  <c:v>2.4352239999999998</c:v>
                </c:pt>
                <c:pt idx="1668">
                  <c:v>2.6575733000000001</c:v>
                </c:pt>
                <c:pt idx="1669">
                  <c:v>1.2775253</c:v>
                </c:pt>
                <c:pt idx="1670">
                  <c:v>1.4850909999999999</c:v>
                </c:pt>
                <c:pt idx="1671">
                  <c:v>1.4536319</c:v>
                </c:pt>
                <c:pt idx="1672">
                  <c:v>2.0456677999999999</c:v>
                </c:pt>
                <c:pt idx="1673">
                  <c:v>1.9151061999999999</c:v>
                </c:pt>
                <c:pt idx="1674">
                  <c:v>2.6596843999999997</c:v>
                </c:pt>
                <c:pt idx="1675">
                  <c:v>1.5406179</c:v>
                </c:pt>
                <c:pt idx="1676">
                  <c:v>2.1789168000000001</c:v>
                </c:pt>
                <c:pt idx="1677">
                  <c:v>2.9150969999999998</c:v>
                </c:pt>
                <c:pt idx="1678">
                  <c:v>2.7440663999999999</c:v>
                </c:pt>
                <c:pt idx="1679">
                  <c:v>2.2237941999999999</c:v>
                </c:pt>
                <c:pt idx="1680">
                  <c:v>2.2875234999999998</c:v>
                </c:pt>
                <c:pt idx="1681">
                  <c:v>1.4942617999999999</c:v>
                </c:pt>
                <c:pt idx="1682">
                  <c:v>1.8504159</c:v>
                </c:pt>
                <c:pt idx="1683">
                  <c:v>1.9214633000000001</c:v>
                </c:pt>
                <c:pt idx="1684">
                  <c:v>1.9171515000000001</c:v>
                </c:pt>
                <c:pt idx="1685">
                  <c:v>2.3562509999999999</c:v>
                </c:pt>
                <c:pt idx="1686">
                  <c:v>2.7367352</c:v>
                </c:pt>
                <c:pt idx="1687">
                  <c:v>2.7395395000000002</c:v>
                </c:pt>
                <c:pt idx="1688">
                  <c:v>2.5676402</c:v>
                </c:pt>
                <c:pt idx="1689">
                  <c:v>2.6834800999999997</c:v>
                </c:pt>
                <c:pt idx="1690">
                  <c:v>2.3147750999999999</c:v>
                </c:pt>
                <c:pt idx="1691">
                  <c:v>2.2786631000000002</c:v>
                </c:pt>
                <c:pt idx="1692">
                  <c:v>2.3749598000000001</c:v>
                </c:pt>
                <c:pt idx="1693">
                  <c:v>2.4473652000000001</c:v>
                </c:pt>
                <c:pt idx="1694">
                  <c:v>2.5636749999999999</c:v>
                </c:pt>
                <c:pt idx="1695">
                  <c:v>2.1847074000000002</c:v>
                </c:pt>
                <c:pt idx="1696">
                  <c:v>1.7705511</c:v>
                </c:pt>
                <c:pt idx="1697">
                  <c:v>2.4265357999999999</c:v>
                </c:pt>
                <c:pt idx="1698">
                  <c:v>2.0732735999999998</c:v>
                </c:pt>
                <c:pt idx="1699">
                  <c:v>2.1605981000000001</c:v>
                </c:pt>
                <c:pt idx="1700">
                  <c:v>1.4106193999999999</c:v>
                </c:pt>
                <c:pt idx="1701">
                  <c:v>2.1049893000000002</c:v>
                </c:pt>
                <c:pt idx="1702">
                  <c:v>1.5224514</c:v>
                </c:pt>
                <c:pt idx="1703">
                  <c:v>2.1378249</c:v>
                </c:pt>
                <c:pt idx="1704">
                  <c:v>2.5596673999999999</c:v>
                </c:pt>
                <c:pt idx="1705">
                  <c:v>2.6111654</c:v>
                </c:pt>
                <c:pt idx="1706">
                  <c:v>1.5958288999999999</c:v>
                </c:pt>
                <c:pt idx="1707">
                  <c:v>2.4680982</c:v>
                </c:pt>
                <c:pt idx="1708">
                  <c:v>1.9851969</c:v>
                </c:pt>
                <c:pt idx="1709">
                  <c:v>1.5982696000000001</c:v>
                </c:pt>
                <c:pt idx="1710">
                  <c:v>3.2649632</c:v>
                </c:pt>
                <c:pt idx="1711">
                  <c:v>1.4677229000000001</c:v>
                </c:pt>
                <c:pt idx="1712">
                  <c:v>2.3293005</c:v>
                </c:pt>
                <c:pt idx="1713">
                  <c:v>2.7424261999999997</c:v>
                </c:pt>
                <c:pt idx="1714">
                  <c:v>2.3901059</c:v>
                </c:pt>
                <c:pt idx="1715">
                  <c:v>3.0188174000000001</c:v>
                </c:pt>
                <c:pt idx="1716">
                  <c:v>2.8509009000000001</c:v>
                </c:pt>
                <c:pt idx="1717">
                  <c:v>1.5768198</c:v>
                </c:pt>
                <c:pt idx="1718">
                  <c:v>2.8924444999999999</c:v>
                </c:pt>
                <c:pt idx="1719">
                  <c:v>2.1983367</c:v>
                </c:pt>
                <c:pt idx="1720">
                  <c:v>2.0255358000000001</c:v>
                </c:pt>
                <c:pt idx="1721">
                  <c:v>1.5835607</c:v>
                </c:pt>
                <c:pt idx="1722">
                  <c:v>2.6575484999999999</c:v>
                </c:pt>
                <c:pt idx="1723">
                  <c:v>2.5675081</c:v>
                </c:pt>
                <c:pt idx="1724">
                  <c:v>2.9887321</c:v>
                </c:pt>
                <c:pt idx="1725">
                  <c:v>2.9740191</c:v>
                </c:pt>
                <c:pt idx="1726">
                  <c:v>2.0784538000000001</c:v>
                </c:pt>
                <c:pt idx="1727">
                  <c:v>3.0889326000000001</c:v>
                </c:pt>
                <c:pt idx="1728">
                  <c:v>2.1113906</c:v>
                </c:pt>
                <c:pt idx="1729">
                  <c:v>1.9904364000000001</c:v>
                </c:pt>
                <c:pt idx="1730">
                  <c:v>2.4147610999999998</c:v>
                </c:pt>
                <c:pt idx="1731">
                  <c:v>2.3581395000000001</c:v>
                </c:pt>
                <c:pt idx="1732">
                  <c:v>2.3013949</c:v>
                </c:pt>
                <c:pt idx="1733">
                  <c:v>2.0591039000000002</c:v>
                </c:pt>
                <c:pt idx="1734">
                  <c:v>2.8765283999999998</c:v>
                </c:pt>
                <c:pt idx="1735">
                  <c:v>2.5559700000000003</c:v>
                </c:pt>
                <c:pt idx="1736">
                  <c:v>2.1508389000000001</c:v>
                </c:pt>
                <c:pt idx="1737">
                  <c:v>2.3278259000000001</c:v>
                </c:pt>
                <c:pt idx="1738">
                  <c:v>2.9254123999999999</c:v>
                </c:pt>
                <c:pt idx="1739">
                  <c:v>2.1563045000000001</c:v>
                </c:pt>
                <c:pt idx="1740">
                  <c:v>2.0824715999999999</c:v>
                </c:pt>
                <c:pt idx="1741">
                  <c:v>1.9497076</c:v>
                </c:pt>
                <c:pt idx="1742">
                  <c:v>2.0717783999999999</c:v>
                </c:pt>
                <c:pt idx="1743">
                  <c:v>2.1575978</c:v>
                </c:pt>
                <c:pt idx="1744">
                  <c:v>2.2883138999999999</c:v>
                </c:pt>
                <c:pt idx="1745">
                  <c:v>2.8224165000000001</c:v>
                </c:pt>
                <c:pt idx="1746">
                  <c:v>2.6587154000000002</c:v>
                </c:pt>
                <c:pt idx="1747">
                  <c:v>2.3902948999999998</c:v>
                </c:pt>
                <c:pt idx="1748">
                  <c:v>2.731109</c:v>
                </c:pt>
                <c:pt idx="1749">
                  <c:v>1.9979827000000001</c:v>
                </c:pt>
                <c:pt idx="1750">
                  <c:v>1.7607246999999999</c:v>
                </c:pt>
                <c:pt idx="1751">
                  <c:v>1.9039208999999999</c:v>
                </c:pt>
                <c:pt idx="1752">
                  <c:v>2.6846787000000001</c:v>
                </c:pt>
                <c:pt idx="1753">
                  <c:v>2.9035652999999999</c:v>
                </c:pt>
                <c:pt idx="1754">
                  <c:v>1.2075486</c:v>
                </c:pt>
                <c:pt idx="1755">
                  <c:v>2.7737327999999999</c:v>
                </c:pt>
                <c:pt idx="1756">
                  <c:v>3.2363650000000002</c:v>
                </c:pt>
                <c:pt idx="1757">
                  <c:v>2.8788041</c:v>
                </c:pt>
                <c:pt idx="1758">
                  <c:v>2.7906661000000001</c:v>
                </c:pt>
                <c:pt idx="1759">
                  <c:v>2.1522546</c:v>
                </c:pt>
                <c:pt idx="1760">
                  <c:v>2.5912264</c:v>
                </c:pt>
                <c:pt idx="1761">
                  <c:v>2.3831218999999999</c:v>
                </c:pt>
                <c:pt idx="1762">
                  <c:v>2.177673</c:v>
                </c:pt>
                <c:pt idx="1763">
                  <c:v>1.7187517999999999</c:v>
                </c:pt>
                <c:pt idx="1764">
                  <c:v>1.9205269999999999</c:v>
                </c:pt>
                <c:pt idx="1765">
                  <c:v>1.8653286</c:v>
                </c:pt>
                <c:pt idx="1766">
                  <c:v>2.0183</c:v>
                </c:pt>
                <c:pt idx="1767">
                  <c:v>3.1300104000000002</c:v>
                </c:pt>
                <c:pt idx="1768">
                  <c:v>2.2781984999999998</c:v>
                </c:pt>
                <c:pt idx="1769">
                  <c:v>2.2454660999999998</c:v>
                </c:pt>
                <c:pt idx="1770">
                  <c:v>1.5944832</c:v>
                </c:pt>
                <c:pt idx="1771">
                  <c:v>2.4887632000000002</c:v>
                </c:pt>
                <c:pt idx="1772">
                  <c:v>2.3635098999999999</c:v>
                </c:pt>
                <c:pt idx="1773">
                  <c:v>1.9073218000000001</c:v>
                </c:pt>
                <c:pt idx="1774">
                  <c:v>2.5478836</c:v>
                </c:pt>
                <c:pt idx="1775">
                  <c:v>2.3736709</c:v>
                </c:pt>
                <c:pt idx="1776">
                  <c:v>1.5275948000000001</c:v>
                </c:pt>
                <c:pt idx="1777">
                  <c:v>2.7464545999999999</c:v>
                </c:pt>
                <c:pt idx="1778">
                  <c:v>1.5747518999999999</c:v>
                </c:pt>
                <c:pt idx="1779">
                  <c:v>2.2232455</c:v>
                </c:pt>
                <c:pt idx="1780">
                  <c:v>1.5339847</c:v>
                </c:pt>
                <c:pt idx="1781">
                  <c:v>2.3254131</c:v>
                </c:pt>
                <c:pt idx="1782">
                  <c:v>2.736491</c:v>
                </c:pt>
                <c:pt idx="1783">
                  <c:v>2.6440245</c:v>
                </c:pt>
                <c:pt idx="1784">
                  <c:v>1.8480911</c:v>
                </c:pt>
                <c:pt idx="1785">
                  <c:v>2.0389154</c:v>
                </c:pt>
                <c:pt idx="1786">
                  <c:v>2.3514078</c:v>
                </c:pt>
                <c:pt idx="1787">
                  <c:v>1.8966734999999999</c:v>
                </c:pt>
                <c:pt idx="1788">
                  <c:v>1.8925787000000001</c:v>
                </c:pt>
                <c:pt idx="1789">
                  <c:v>2.2525154000000001</c:v>
                </c:pt>
                <c:pt idx="1790">
                  <c:v>1.6990460000000001</c:v>
                </c:pt>
                <c:pt idx="1791">
                  <c:v>2.2038433999999998</c:v>
                </c:pt>
                <c:pt idx="1792">
                  <c:v>2.0567514</c:v>
                </c:pt>
                <c:pt idx="1793">
                  <c:v>2.7605016999999998</c:v>
                </c:pt>
                <c:pt idx="1794">
                  <c:v>1.9183005</c:v>
                </c:pt>
                <c:pt idx="1795">
                  <c:v>1.6764942</c:v>
                </c:pt>
                <c:pt idx="1796">
                  <c:v>2.135751</c:v>
                </c:pt>
                <c:pt idx="1797">
                  <c:v>2.7544135999999999</c:v>
                </c:pt>
                <c:pt idx="1798">
                  <c:v>2.3613246999999999</c:v>
                </c:pt>
                <c:pt idx="1799">
                  <c:v>2.5474049000000001</c:v>
                </c:pt>
                <c:pt idx="1800">
                  <c:v>3.4253035000000001</c:v>
                </c:pt>
                <c:pt idx="1801">
                  <c:v>1.7121710999999999</c:v>
                </c:pt>
                <c:pt idx="1802">
                  <c:v>3.1281169000000002</c:v>
                </c:pt>
                <c:pt idx="1803">
                  <c:v>2.2385244000000002</c:v>
                </c:pt>
                <c:pt idx="1804">
                  <c:v>2.0837824999999999</c:v>
                </c:pt>
                <c:pt idx="1805">
                  <c:v>2.3202821</c:v>
                </c:pt>
                <c:pt idx="1806">
                  <c:v>1.8708966999999999</c:v>
                </c:pt>
                <c:pt idx="1807">
                  <c:v>2.1680226999999999</c:v>
                </c:pt>
                <c:pt idx="1808">
                  <c:v>2.1865700000000001</c:v>
                </c:pt>
                <c:pt idx="1809">
                  <c:v>1.6562344</c:v>
                </c:pt>
                <c:pt idx="1810">
                  <c:v>1.6931265</c:v>
                </c:pt>
                <c:pt idx="1811">
                  <c:v>2.5296403000000001</c:v>
                </c:pt>
                <c:pt idx="1812">
                  <c:v>1.6571771</c:v>
                </c:pt>
                <c:pt idx="1813">
                  <c:v>2.9495396</c:v>
                </c:pt>
                <c:pt idx="1814">
                  <c:v>1.7274976999999998</c:v>
                </c:pt>
                <c:pt idx="1815">
                  <c:v>2.6231380999999998</c:v>
                </c:pt>
                <c:pt idx="1816">
                  <c:v>1.28434</c:v>
                </c:pt>
                <c:pt idx="1817">
                  <c:v>1.5947260000000001</c:v>
                </c:pt>
                <c:pt idx="1818">
                  <c:v>1.5205329999999999</c:v>
                </c:pt>
                <c:pt idx="1819">
                  <c:v>2.0707727999999999</c:v>
                </c:pt>
                <c:pt idx="1820">
                  <c:v>3.4619287000000001</c:v>
                </c:pt>
                <c:pt idx="1821">
                  <c:v>1.4067517999999999</c:v>
                </c:pt>
                <c:pt idx="1822">
                  <c:v>1.6773772</c:v>
                </c:pt>
                <c:pt idx="1823">
                  <c:v>3.4184675000000002</c:v>
                </c:pt>
                <c:pt idx="1824">
                  <c:v>1.5116350000000001</c:v>
                </c:pt>
                <c:pt idx="1825">
                  <c:v>1.9060589000000001</c:v>
                </c:pt>
                <c:pt idx="1826">
                  <c:v>2.2368401000000002</c:v>
                </c:pt>
                <c:pt idx="1827">
                  <c:v>1.9913852999999999</c:v>
                </c:pt>
                <c:pt idx="1828">
                  <c:v>2.7301238999999997</c:v>
                </c:pt>
                <c:pt idx="1829">
                  <c:v>1.4430703999999999</c:v>
                </c:pt>
                <c:pt idx="1830">
                  <c:v>2.3686189999999998</c:v>
                </c:pt>
                <c:pt idx="1831">
                  <c:v>1.8193882000000001</c:v>
                </c:pt>
                <c:pt idx="1832">
                  <c:v>2.6562796</c:v>
                </c:pt>
                <c:pt idx="1833">
                  <c:v>1.6764942</c:v>
                </c:pt>
                <c:pt idx="1834">
                  <c:v>3.2499755000000001</c:v>
                </c:pt>
                <c:pt idx="1835">
                  <c:v>1.7121710999999999</c:v>
                </c:pt>
                <c:pt idx="1836">
                  <c:v>2.3570285000000002</c:v>
                </c:pt>
                <c:pt idx="1837">
                  <c:v>2.6330494999999998</c:v>
                </c:pt>
                <c:pt idx="1838">
                  <c:v>1.8889798</c:v>
                </c:pt>
                <c:pt idx="1839">
                  <c:v>1.5444309000000001</c:v>
                </c:pt>
                <c:pt idx="1840">
                  <c:v>1.8352162000000001</c:v>
                </c:pt>
                <c:pt idx="1841">
                  <c:v>2.6395764000000002</c:v>
                </c:pt>
                <c:pt idx="1842">
                  <c:v>2.0068492</c:v>
                </c:pt>
                <c:pt idx="1843">
                  <c:v>2.0937762000000002</c:v>
                </c:pt>
                <c:pt idx="1844">
                  <c:v>2.6487867</c:v>
                </c:pt>
                <c:pt idx="1845">
                  <c:v>2.7666819</c:v>
                </c:pt>
                <c:pt idx="1846">
                  <c:v>2.2858388000000001</c:v>
                </c:pt>
                <c:pt idx="1847">
                  <c:v>2.0830332999999999</c:v>
                </c:pt>
                <c:pt idx="1848">
                  <c:v>2.4934900999999998</c:v>
                </c:pt>
                <c:pt idx="1849">
                  <c:v>1.8034471000000001</c:v>
                </c:pt>
                <c:pt idx="1850">
                  <c:v>2.7897780000000001</c:v>
                </c:pt>
                <c:pt idx="1851">
                  <c:v>2.0973160000000002</c:v>
                </c:pt>
                <c:pt idx="1852">
                  <c:v>2.3452202999999998</c:v>
                </c:pt>
                <c:pt idx="1853">
                  <c:v>1.7358633000000001</c:v>
                </c:pt>
                <c:pt idx="1854">
                  <c:v>2.3157546</c:v>
                </c:pt>
                <c:pt idx="1855">
                  <c:v>1.6731714</c:v>
                </c:pt>
                <c:pt idx="1856">
                  <c:v>2.7536566000000002</c:v>
                </c:pt>
                <c:pt idx="1857">
                  <c:v>2.4690230999999998</c:v>
                </c:pt>
                <c:pt idx="1858">
                  <c:v>1.8588099</c:v>
                </c:pt>
                <c:pt idx="1859">
                  <c:v>2.5686629999999999</c:v>
                </c:pt>
                <c:pt idx="1860">
                  <c:v>1.9100511999999998</c:v>
                </c:pt>
                <c:pt idx="1861">
                  <c:v>2.6354255000000002</c:v>
                </c:pt>
                <c:pt idx="1862">
                  <c:v>2.4340134</c:v>
                </c:pt>
                <c:pt idx="1863">
                  <c:v>2.7816540999999999</c:v>
                </c:pt>
                <c:pt idx="1864">
                  <c:v>2.6784214</c:v>
                </c:pt>
                <c:pt idx="1865">
                  <c:v>1.6622987999999999</c:v>
                </c:pt>
                <c:pt idx="1866">
                  <c:v>1.9997807999999999</c:v>
                </c:pt>
                <c:pt idx="1867">
                  <c:v>1.8193882000000001</c:v>
                </c:pt>
                <c:pt idx="1868">
                  <c:v>2.7420955999999999</c:v>
                </c:pt>
                <c:pt idx="1869">
                  <c:v>1.675932</c:v>
                </c:pt>
                <c:pt idx="1870">
                  <c:v>1.6536705999999999</c:v>
                </c:pt>
                <c:pt idx="1871">
                  <c:v>1.6522242</c:v>
                </c:pt>
                <c:pt idx="1872">
                  <c:v>2.0569790000000001</c:v>
                </c:pt>
                <c:pt idx="1873">
                  <c:v>2.842368</c:v>
                </c:pt>
                <c:pt idx="1874">
                  <c:v>3.1443563000000001</c:v>
                </c:pt>
                <c:pt idx="1875">
                  <c:v>1.2341424999999999</c:v>
                </c:pt>
                <c:pt idx="1876">
                  <c:v>1.1302501999999999</c:v>
                </c:pt>
                <c:pt idx="1877">
                  <c:v>3.4990902999999998</c:v>
                </c:pt>
                <c:pt idx="1878">
                  <c:v>1.7429572</c:v>
                </c:pt>
                <c:pt idx="1879">
                  <c:v>1.7422002000000001</c:v>
                </c:pt>
                <c:pt idx="1880">
                  <c:v>1.4672247999999999</c:v>
                </c:pt>
                <c:pt idx="1881">
                  <c:v>1.8254965999999999</c:v>
                </c:pt>
                <c:pt idx="1882">
                  <c:v>1.3605421</c:v>
                </c:pt>
                <c:pt idx="1883">
                  <c:v>2.6214433000000001</c:v>
                </c:pt>
                <c:pt idx="1884">
                  <c:v>2.8506882</c:v>
                </c:pt>
                <c:pt idx="1885">
                  <c:v>2.098751</c:v>
                </c:pt>
                <c:pt idx="1886">
                  <c:v>1.697889</c:v>
                </c:pt>
                <c:pt idx="1887">
                  <c:v>1.8231109000000001</c:v>
                </c:pt>
                <c:pt idx="1888">
                  <c:v>3.0989054</c:v>
                </c:pt>
                <c:pt idx="1889">
                  <c:v>2.2140127999999999</c:v>
                </c:pt>
                <c:pt idx="1890">
                  <c:v>2.3567032999999999</c:v>
                </c:pt>
                <c:pt idx="1891">
                  <c:v>2.9562930999999999</c:v>
                </c:pt>
                <c:pt idx="1892">
                  <c:v>1.6428207000000001</c:v>
                </c:pt>
                <c:pt idx="1893">
                  <c:v>1.0000912</c:v>
                </c:pt>
                <c:pt idx="1894">
                  <c:v>2.5668883999999998</c:v>
                </c:pt>
                <c:pt idx="1895">
                  <c:v>1.2109008999999999</c:v>
                </c:pt>
                <c:pt idx="1896">
                  <c:v>2.6410589999999998</c:v>
                </c:pt>
                <c:pt idx="1897">
                  <c:v>2.0366892999999999</c:v>
                </c:pt>
                <c:pt idx="1898">
                  <c:v>1.5844794</c:v>
                </c:pt>
                <c:pt idx="1899">
                  <c:v>1.7722707</c:v>
                </c:pt>
                <c:pt idx="1900">
                  <c:v>2.5089435</c:v>
                </c:pt>
                <c:pt idx="1901">
                  <c:v>1.2549546</c:v>
                </c:pt>
                <c:pt idx="1902">
                  <c:v>1.4155994000000001</c:v>
                </c:pt>
                <c:pt idx="1903">
                  <c:v>2.5837650000000001</c:v>
                </c:pt>
                <c:pt idx="1904">
                  <c:v>1.7147032</c:v>
                </c:pt>
                <c:pt idx="1905">
                  <c:v>1.8936899</c:v>
                </c:pt>
                <c:pt idx="1906">
                  <c:v>3.0337513999999999</c:v>
                </c:pt>
                <c:pt idx="1907">
                  <c:v>2.1251929999999999</c:v>
                </c:pt>
                <c:pt idx="1908">
                  <c:v>1.5187686999999999</c:v>
                </c:pt>
                <c:pt idx="1909">
                  <c:v>1.7171970999999999</c:v>
                </c:pt>
                <c:pt idx="1910">
                  <c:v>1.4210084000000001</c:v>
                </c:pt>
                <c:pt idx="1911">
                  <c:v>2.2758723000000001</c:v>
                </c:pt>
                <c:pt idx="1912">
                  <c:v>1.9953631999999999</c:v>
                </c:pt>
                <c:pt idx="1913">
                  <c:v>2.3110662</c:v>
                </c:pt>
                <c:pt idx="1914">
                  <c:v>2.3854858999999999</c:v>
                </c:pt>
                <c:pt idx="1915">
                  <c:v>1.7804363999999999</c:v>
                </c:pt>
                <c:pt idx="1916">
                  <c:v>2.5520531000000002</c:v>
                </c:pt>
                <c:pt idx="1917">
                  <c:v>2.4034407</c:v>
                </c:pt>
                <c:pt idx="1918">
                  <c:v>1.7671186999999999</c:v>
                </c:pt>
                <c:pt idx="1919">
                  <c:v>2.0847723999999999</c:v>
                </c:pt>
                <c:pt idx="1920">
                  <c:v>2.5680662999999999</c:v>
                </c:pt>
                <c:pt idx="1921">
                  <c:v>1.7278430999999999</c:v>
                </c:pt>
                <c:pt idx="1922">
                  <c:v>2.1529432000000002</c:v>
                </c:pt>
                <c:pt idx="1923">
                  <c:v>2.3506909999999999</c:v>
                </c:pt>
                <c:pt idx="1924">
                  <c:v>2.6617356000000001</c:v>
                </c:pt>
                <c:pt idx="1925">
                  <c:v>3.2460281000000002</c:v>
                </c:pt>
                <c:pt idx="1926">
                  <c:v>2.1707030999999999</c:v>
                </c:pt>
                <c:pt idx="1927">
                  <c:v>2.3608764</c:v>
                </c:pt>
                <c:pt idx="1928">
                  <c:v>1.2812942</c:v>
                </c:pt>
                <c:pt idx="1929">
                  <c:v>1.1475892999999999</c:v>
                </c:pt>
                <c:pt idx="1930">
                  <c:v>1.3705788000000001</c:v>
                </c:pt>
                <c:pt idx="1931">
                  <c:v>2.0468345999999999</c:v>
                </c:pt>
                <c:pt idx="1932">
                  <c:v>3.1667472999999999</c:v>
                </c:pt>
                <c:pt idx="1933">
                  <c:v>2.6157098999999997</c:v>
                </c:pt>
                <c:pt idx="1934">
                  <c:v>2.3980347000000002</c:v>
                </c:pt>
                <c:pt idx="1935">
                  <c:v>3.2395437999999999</c:v>
                </c:pt>
                <c:pt idx="1936">
                  <c:v>1.0183679000000001</c:v>
                </c:pt>
                <c:pt idx="1937">
                  <c:v>2.5277286999999999</c:v>
                </c:pt>
                <c:pt idx="1938">
                  <c:v>1.5077856000000001</c:v>
                </c:pt>
                <c:pt idx="1939">
                  <c:v>2.0312215999999998</c:v>
                </c:pt>
                <c:pt idx="1940">
                  <c:v>2.3928644000000001</c:v>
                </c:pt>
                <c:pt idx="1941">
                  <c:v>1.0399963000000001</c:v>
                </c:pt>
                <c:pt idx="1942">
                  <c:v>2.4005014</c:v>
                </c:pt>
                <c:pt idx="1943">
                  <c:v>1.2950451000000001</c:v>
                </c:pt>
                <c:pt idx="1944">
                  <c:v>1.3423962</c:v>
                </c:pt>
                <c:pt idx="1945">
                  <c:v>1.3933719</c:v>
                </c:pt>
                <c:pt idx="1946">
                  <c:v>1.8560284999999999</c:v>
                </c:pt>
                <c:pt idx="1947">
                  <c:v>1.5364838999999999</c:v>
                </c:pt>
                <c:pt idx="1948">
                  <c:v>2.6739582</c:v>
                </c:pt>
                <c:pt idx="1949">
                  <c:v>2.6479600999999997</c:v>
                </c:pt>
                <c:pt idx="1950">
                  <c:v>2.5782543000000002</c:v>
                </c:pt>
                <c:pt idx="1951">
                  <c:v>2.6427709999999998</c:v>
                </c:pt>
                <c:pt idx="1952">
                  <c:v>2.6325126999999999</c:v>
                </c:pt>
                <c:pt idx="1953">
                  <c:v>2.1269841</c:v>
                </c:pt>
                <c:pt idx="1954">
                  <c:v>1.9553642</c:v>
                </c:pt>
                <c:pt idx="1955">
                  <c:v>1.1095419</c:v>
                </c:pt>
                <c:pt idx="1956">
                  <c:v>2.203363</c:v>
                </c:pt>
                <c:pt idx="1957">
                  <c:v>2.5384487999999998</c:v>
                </c:pt>
                <c:pt idx="1958">
                  <c:v>1.7713861</c:v>
                </c:pt>
                <c:pt idx="1959">
                  <c:v>1.8069657000000001</c:v>
                </c:pt>
                <c:pt idx="1960">
                  <c:v>1.7389821999999999</c:v>
                </c:pt>
                <c:pt idx="1961">
                  <c:v>0.99976153000000001</c:v>
                </c:pt>
                <c:pt idx="1962">
                  <c:v>1.1357936</c:v>
                </c:pt>
                <c:pt idx="1963">
                  <c:v>1.2043831</c:v>
                </c:pt>
                <c:pt idx="1964">
                  <c:v>1.4234414</c:v>
                </c:pt>
                <c:pt idx="1965">
                  <c:v>0.99996439999999998</c:v>
                </c:pt>
                <c:pt idx="1966">
                  <c:v>2.2439165999999999</c:v>
                </c:pt>
                <c:pt idx="1967">
                  <c:v>1.7143811</c:v>
                </c:pt>
                <c:pt idx="1968">
                  <c:v>1.7223657000000001</c:v>
                </c:pt>
                <c:pt idx="1969">
                  <c:v>2.8215278000000001</c:v>
                </c:pt>
                <c:pt idx="1970">
                  <c:v>1.3998534999999999</c:v>
                </c:pt>
                <c:pt idx="1971">
                  <c:v>1.1609191000000001</c:v>
                </c:pt>
                <c:pt idx="1972">
                  <c:v>1.7777859</c:v>
                </c:pt>
                <c:pt idx="1973">
                  <c:v>2.2242622999999999</c:v>
                </c:pt>
                <c:pt idx="1974">
                  <c:v>2.0436051000000002</c:v>
                </c:pt>
                <c:pt idx="1975">
                  <c:v>1.5483411999999999</c:v>
                </c:pt>
                <c:pt idx="1976">
                  <c:v>1.9194327</c:v>
                </c:pt>
                <c:pt idx="1977">
                  <c:v>2.5972371999999999</c:v>
                </c:pt>
                <c:pt idx="1978">
                  <c:v>1.9988698999999999</c:v>
                </c:pt>
                <c:pt idx="1979">
                  <c:v>2.1639480999999998</c:v>
                </c:pt>
                <c:pt idx="1980">
                  <c:v>2.9828212000000001</c:v>
                </c:pt>
                <c:pt idx="1981">
                  <c:v>2.1815981999999998</c:v>
                </c:pt>
                <c:pt idx="1982">
                  <c:v>2.0795957</c:v>
                </c:pt>
                <c:pt idx="1983">
                  <c:v>1.2930698999999999</c:v>
                </c:pt>
                <c:pt idx="1984">
                  <c:v>1.8640669999999999</c:v>
                </c:pt>
                <c:pt idx="1985">
                  <c:v>1.6907196</c:v>
                </c:pt>
                <c:pt idx="1986">
                  <c:v>2.2182086000000001</c:v>
                </c:pt>
                <c:pt idx="1987">
                  <c:v>1.2991550000000001</c:v>
                </c:pt>
                <c:pt idx="1988">
                  <c:v>1.5796781</c:v>
                </c:pt>
                <c:pt idx="1989">
                  <c:v>1.9900218000000001</c:v>
                </c:pt>
                <c:pt idx="1990">
                  <c:v>3.1575454000000001</c:v>
                </c:pt>
                <c:pt idx="1991">
                  <c:v>2.3650349999999998</c:v>
                </c:pt>
                <c:pt idx="1992">
                  <c:v>1.7462472999999998</c:v>
                </c:pt>
                <c:pt idx="1993">
                  <c:v>1.9744476999999998</c:v>
                </c:pt>
                <c:pt idx="1994">
                  <c:v>1.3877329</c:v>
                </c:pt>
                <c:pt idx="1995">
                  <c:v>1.2596986999999999</c:v>
                </c:pt>
                <c:pt idx="1996">
                  <c:v>1.2789328</c:v>
                </c:pt>
                <c:pt idx="1997">
                  <c:v>2.647189</c:v>
                </c:pt>
                <c:pt idx="1998">
                  <c:v>2.5780734000000001</c:v>
                </c:pt>
                <c:pt idx="1999">
                  <c:v>1.2921312</c:v>
                </c:pt>
                <c:pt idx="2000">
                  <c:v>2.3540114000000001</c:v>
                </c:pt>
                <c:pt idx="2001">
                  <c:v>2.4017667999999999</c:v>
                </c:pt>
                <c:pt idx="2002">
                  <c:v>1.4677789999999999</c:v>
                </c:pt>
                <c:pt idx="2003">
                  <c:v>1.0415444</c:v>
                </c:pt>
                <c:pt idx="2004">
                  <c:v>2.0400086000000002</c:v>
                </c:pt>
                <c:pt idx="2005">
                  <c:v>1.3787218999999999</c:v>
                </c:pt>
                <c:pt idx="2006">
                  <c:v>2.0350489</c:v>
                </c:pt>
                <c:pt idx="2007">
                  <c:v>1.093526</c:v>
                </c:pt>
                <c:pt idx="2008">
                  <c:v>2.1577945000000001</c:v>
                </c:pt>
                <c:pt idx="2012">
                  <c:v>-2.4732224999999999</c:v>
                </c:pt>
                <c:pt idx="2013">
                  <c:v>-2.3272921000000002</c:v>
                </c:pt>
                <c:pt idx="2014">
                  <c:v>-2.1424744000000002</c:v>
                </c:pt>
                <c:pt idx="2015">
                  <c:v>-2.5741982999999999</c:v>
                </c:pt>
                <c:pt idx="2016">
                  <c:v>-2.0940742000000001</c:v>
                </c:pt>
                <c:pt idx="2017">
                  <c:v>-1.8553253999999999</c:v>
                </c:pt>
                <c:pt idx="2018">
                  <c:v>-1.7980374000000001</c:v>
                </c:pt>
                <c:pt idx="2019">
                  <c:v>-2.3686891999999999</c:v>
                </c:pt>
                <c:pt idx="2020">
                  <c:v>-2.3238444</c:v>
                </c:pt>
                <c:pt idx="2021">
                  <c:v>-2.0469729999999999</c:v>
                </c:pt>
                <c:pt idx="2022">
                  <c:v>-1.8581154999999998</c:v>
                </c:pt>
                <c:pt idx="2023">
                  <c:v>-1.9267110000000001</c:v>
                </c:pt>
                <c:pt idx="2024">
                  <c:v>-1.9100207999999999</c:v>
                </c:pt>
                <c:pt idx="2025">
                  <c:v>-2.1553347</c:v>
                </c:pt>
                <c:pt idx="2026">
                  <c:v>-2.0469729999999999</c:v>
                </c:pt>
                <c:pt idx="2027">
                  <c:v>-2.0988375000000001</c:v>
                </c:pt>
                <c:pt idx="2028">
                  <c:v>-2.2436134000000001</c:v>
                </c:pt>
                <c:pt idx="2029">
                  <c:v>-1.7934204999999999</c:v>
                </c:pt>
                <c:pt idx="2030">
                  <c:v>-2.1918367999999999</c:v>
                </c:pt>
                <c:pt idx="2031">
                  <c:v>-1.8906265</c:v>
                </c:pt>
                <c:pt idx="2032">
                  <c:v>-1.9123521999999999</c:v>
                </c:pt>
                <c:pt idx="2033">
                  <c:v>-2.1918367999999999</c:v>
                </c:pt>
                <c:pt idx="2034">
                  <c:v>-2.559841</c:v>
                </c:pt>
                <c:pt idx="2035">
                  <c:v>-1.8885597999999999</c:v>
                </c:pt>
                <c:pt idx="2036">
                  <c:v>-2.1656160999999998</c:v>
                </c:pt>
                <c:pt idx="2037">
                  <c:v>-2.2168222000000002</c:v>
                </c:pt>
                <c:pt idx="2038">
                  <c:v>-1.9250430999999999</c:v>
                </c:pt>
                <c:pt idx="2039">
                  <c:v>-1.9746958999999999</c:v>
                </c:pt>
                <c:pt idx="2040">
                  <c:v>-2.0087739999999998</c:v>
                </c:pt>
                <c:pt idx="2041">
                  <c:v>-2.1999846000000001</c:v>
                </c:pt>
                <c:pt idx="2042">
                  <c:v>-1.635087</c:v>
                </c:pt>
                <c:pt idx="2043">
                  <c:v>-1.9424982</c:v>
                </c:pt>
                <c:pt idx="2044">
                  <c:v>-1.8411561999999999</c:v>
                </c:pt>
                <c:pt idx="2045">
                  <c:v>-1.8006668000000001</c:v>
                </c:pt>
                <c:pt idx="2046">
                  <c:v>-1.864018</c:v>
                </c:pt>
                <c:pt idx="2047">
                  <c:v>-2.1331294999999999</c:v>
                </c:pt>
                <c:pt idx="2048">
                  <c:v>-2.1849995</c:v>
                </c:pt>
                <c:pt idx="2049">
                  <c:v>-1.8924506999999999</c:v>
                </c:pt>
                <c:pt idx="2050">
                  <c:v>-2.6548422999999999</c:v>
                </c:pt>
                <c:pt idx="2051">
                  <c:v>-1.9198233999999998</c:v>
                </c:pt>
                <c:pt idx="2052">
                  <c:v>-2.1849995</c:v>
                </c:pt>
                <c:pt idx="2053">
                  <c:v>-1.8192140999999999</c:v>
                </c:pt>
                <c:pt idx="2054">
                  <c:v>-1.8365524999999998</c:v>
                </c:pt>
                <c:pt idx="2055">
                  <c:v>-2.1571812000000001</c:v>
                </c:pt>
                <c:pt idx="2056">
                  <c:v>-2.3108098999999998</c:v>
                </c:pt>
                <c:pt idx="2057">
                  <c:v>-2.1149681999999999</c:v>
                </c:pt>
                <c:pt idx="2058">
                  <c:v>-2.3829853999999999</c:v>
                </c:pt>
                <c:pt idx="2059">
                  <c:v>-2.3295393</c:v>
                </c:pt>
                <c:pt idx="2060">
                  <c:v>-2.2000139999999999</c:v>
                </c:pt>
                <c:pt idx="2061">
                  <c:v>-2.1061016000000001</c:v>
                </c:pt>
                <c:pt idx="2062">
                  <c:v>-2.3353773000000002</c:v>
                </c:pt>
                <c:pt idx="2063">
                  <c:v>-2.2214119999999999</c:v>
                </c:pt>
                <c:pt idx="2064">
                  <c:v>-1.9308201</c:v>
                </c:pt>
                <c:pt idx="2065">
                  <c:v>-1.8961667</c:v>
                </c:pt>
                <c:pt idx="2066">
                  <c:v>-2.1956661</c:v>
                </c:pt>
                <c:pt idx="2067">
                  <c:v>-1.8543373999999999</c:v>
                </c:pt>
                <c:pt idx="2068">
                  <c:v>-1.9574796999999999</c:v>
                </c:pt>
                <c:pt idx="2069">
                  <c:v>-1.9634049</c:v>
                </c:pt>
                <c:pt idx="2070">
                  <c:v>-1.7588708</c:v>
                </c:pt>
                <c:pt idx="2071">
                  <c:v>-1.6158866999999999</c:v>
                </c:pt>
                <c:pt idx="2072">
                  <c:v>-2.1314337000000001</c:v>
                </c:pt>
                <c:pt idx="2073">
                  <c:v>-1.9142166</c:v>
                </c:pt>
                <c:pt idx="2074">
                  <c:v>-2.4310971000000001</c:v>
                </c:pt>
                <c:pt idx="2075">
                  <c:v>-1.8995293</c:v>
                </c:pt>
                <c:pt idx="2076">
                  <c:v>-2.3445361999999998</c:v>
                </c:pt>
                <c:pt idx="2077">
                  <c:v>-2.1995437</c:v>
                </c:pt>
                <c:pt idx="2078">
                  <c:v>-2.0948693</c:v>
                </c:pt>
                <c:pt idx="2079">
                  <c:v>-2.1458947999999998</c:v>
                </c:pt>
                <c:pt idx="2080">
                  <c:v>-1.758365</c:v>
                </c:pt>
                <c:pt idx="2081">
                  <c:v>-2.1699929999999998</c:v>
                </c:pt>
                <c:pt idx="2082">
                  <c:v>-2.0275401</c:v>
                </c:pt>
                <c:pt idx="2083">
                  <c:v>-1.8985827999999998</c:v>
                </c:pt>
                <c:pt idx="2084">
                  <c:v>-2.4611957000000002</c:v>
                </c:pt>
                <c:pt idx="2085">
                  <c:v>-2.1799360999999999</c:v>
                </c:pt>
                <c:pt idx="2086">
                  <c:v>-2.0768798999999998</c:v>
                </c:pt>
                <c:pt idx="2087">
                  <c:v>-2.4759381</c:v>
                </c:pt>
                <c:pt idx="2088">
                  <c:v>-2.1872669</c:v>
                </c:pt>
                <c:pt idx="2089">
                  <c:v>-2.1872669</c:v>
                </c:pt>
                <c:pt idx="2090">
                  <c:v>-2.0328952</c:v>
                </c:pt>
                <c:pt idx="2091">
                  <c:v>-2.4416102</c:v>
                </c:pt>
                <c:pt idx="2092">
                  <c:v>-2.2732578999999999</c:v>
                </c:pt>
                <c:pt idx="2093">
                  <c:v>-2.1086225000000001</c:v>
                </c:pt>
                <c:pt idx="2094">
                  <c:v>-2.2900359999999997</c:v>
                </c:pt>
                <c:pt idx="2095">
                  <c:v>-2.2853569999999999</c:v>
                </c:pt>
                <c:pt idx="2096">
                  <c:v>-2.1700607000000001</c:v>
                </c:pt>
                <c:pt idx="2097">
                  <c:v>-1.8196962999999999</c:v>
                </c:pt>
                <c:pt idx="2098">
                  <c:v>-3.1801588000000001</c:v>
                </c:pt>
                <c:pt idx="2099">
                  <c:v>-2.002634</c:v>
                </c:pt>
                <c:pt idx="2100">
                  <c:v>-2.2929368000000001</c:v>
                </c:pt>
                <c:pt idx="2101">
                  <c:v>-2.2929368000000001</c:v>
                </c:pt>
                <c:pt idx="2102">
                  <c:v>-2.3452194999999998</c:v>
                </c:pt>
                <c:pt idx="2103">
                  <c:v>-2.1679442999999998</c:v>
                </c:pt>
                <c:pt idx="2104">
                  <c:v>-1.9145565</c:v>
                </c:pt>
                <c:pt idx="2105">
                  <c:v>-2.4923611000000001</c:v>
                </c:pt>
                <c:pt idx="2106">
                  <c:v>-2.5281248000000001</c:v>
                </c:pt>
                <c:pt idx="2107">
                  <c:v>-2.3207810000000002</c:v>
                </c:pt>
                <c:pt idx="2108">
                  <c:v>-2.0395606000000002</c:v>
                </c:pt>
                <c:pt idx="2109">
                  <c:v>-1.8845608999999999</c:v>
                </c:pt>
                <c:pt idx="2110">
                  <c:v>-2.0636439000000002</c:v>
                </c:pt>
                <c:pt idx="2111">
                  <c:v>-2.1331294999999999</c:v>
                </c:pt>
                <c:pt idx="2112">
                  <c:v>-2.3554732999999999</c:v>
                </c:pt>
                <c:pt idx="2113">
                  <c:v>-1.5325229999999999</c:v>
                </c:pt>
                <c:pt idx="2114">
                  <c:v>-2.2732245999999998</c:v>
                </c:pt>
                <c:pt idx="2115">
                  <c:v>-2.3493544000000002</c:v>
                </c:pt>
                <c:pt idx="2116">
                  <c:v>-2.3169458999999999</c:v>
                </c:pt>
                <c:pt idx="2117">
                  <c:v>-2.0714693999999998</c:v>
                </c:pt>
                <c:pt idx="2118">
                  <c:v>-2.2723993</c:v>
                </c:pt>
                <c:pt idx="2119">
                  <c:v>-2.7045737000000001</c:v>
                </c:pt>
                <c:pt idx="2120">
                  <c:v>-2.2498032000000001</c:v>
                </c:pt>
                <c:pt idx="2121">
                  <c:v>-2.0062761999999998</c:v>
                </c:pt>
                <c:pt idx="2122">
                  <c:v>-2.8609496999999999</c:v>
                </c:pt>
                <c:pt idx="2123">
                  <c:v>-2.2071265000000002</c:v>
                </c:pt>
                <c:pt idx="2124">
                  <c:v>-2.3060464999999999</c:v>
                </c:pt>
                <c:pt idx="2125">
                  <c:v>-1.669527</c:v>
                </c:pt>
                <c:pt idx="2126">
                  <c:v>-1.9015578999999998</c:v>
                </c:pt>
                <c:pt idx="2127">
                  <c:v>-2.2173653</c:v>
                </c:pt>
                <c:pt idx="2128">
                  <c:v>-2.4204622000000002</c:v>
                </c:pt>
                <c:pt idx="2129">
                  <c:v>-2.3723106</c:v>
                </c:pt>
                <c:pt idx="2130">
                  <c:v>-2.1708240000000001</c:v>
                </c:pt>
                <c:pt idx="2131">
                  <c:v>-2.532327</c:v>
                </c:pt>
                <c:pt idx="2132">
                  <c:v>-2.7794286000000001</c:v>
                </c:pt>
                <c:pt idx="2133">
                  <c:v>-2.4070483</c:v>
                </c:pt>
                <c:pt idx="2134">
                  <c:v>-2.3038242000000002</c:v>
                </c:pt>
                <c:pt idx="2135">
                  <c:v>-2.6415334000000001</c:v>
                </c:pt>
                <c:pt idx="2136">
                  <c:v>-2.4097719999999998</c:v>
                </c:pt>
                <c:pt idx="2137">
                  <c:v>-1.9156515999999999</c:v>
                </c:pt>
                <c:pt idx="2138">
                  <c:v>-1.9640883</c:v>
                </c:pt>
                <c:pt idx="2139">
                  <c:v>-2.1015120999999999</c:v>
                </c:pt>
                <c:pt idx="2140">
                  <c:v>-2.0348598</c:v>
                </c:pt>
                <c:pt idx="2141">
                  <c:v>-3.0180362999999999</c:v>
                </c:pt>
                <c:pt idx="2142">
                  <c:v>-2.1981972999999999</c:v>
                </c:pt>
                <c:pt idx="2143">
                  <c:v>-1.6639908000000001</c:v>
                </c:pt>
                <c:pt idx="2144">
                  <c:v>-2.2929368000000001</c:v>
                </c:pt>
                <c:pt idx="2145">
                  <c:v>-2.1105456999999999</c:v>
                </c:pt>
                <c:pt idx="2146">
                  <c:v>-2.2561337999999997</c:v>
                </c:pt>
                <c:pt idx="2147">
                  <c:v>-1.8968556999999999</c:v>
                </c:pt>
                <c:pt idx="2148">
                  <c:v>-1.9861781000000001</c:v>
                </c:pt>
                <c:pt idx="2149">
                  <c:v>-2.1253888000000001</c:v>
                </c:pt>
                <c:pt idx="2150">
                  <c:v>-2.2045887</c:v>
                </c:pt>
                <c:pt idx="2151">
                  <c:v>-2.1981014000000001</c:v>
                </c:pt>
                <c:pt idx="2152">
                  <c:v>-2.5903755999999998</c:v>
                </c:pt>
                <c:pt idx="2153">
                  <c:v>-1.9710321</c:v>
                </c:pt>
                <c:pt idx="2154">
                  <c:v>-1.9263716999999998</c:v>
                </c:pt>
                <c:pt idx="2155">
                  <c:v>-1.9767489</c:v>
                </c:pt>
                <c:pt idx="2156">
                  <c:v>-2.2298893999999998</c:v>
                </c:pt>
                <c:pt idx="2157">
                  <c:v>-2.2487216999999999</c:v>
                </c:pt>
                <c:pt idx="2158">
                  <c:v>-2.3555524000000001</c:v>
                </c:pt>
                <c:pt idx="2159">
                  <c:v>-2.5589402999999997</c:v>
                </c:pt>
                <c:pt idx="2160">
                  <c:v>-2.8227717999999999</c:v>
                </c:pt>
                <c:pt idx="2161">
                  <c:v>-2.2357496000000001</c:v>
                </c:pt>
                <c:pt idx="2162">
                  <c:v>-2.1505217999999999</c:v>
                </c:pt>
                <c:pt idx="2163">
                  <c:v>-2.1675385</c:v>
                </c:pt>
                <c:pt idx="2164">
                  <c:v>-2.2461433</c:v>
                </c:pt>
                <c:pt idx="2165">
                  <c:v>-2.6890374000000001</c:v>
                </c:pt>
                <c:pt idx="2166">
                  <c:v>-2.5118748000000002</c:v>
                </c:pt>
                <c:pt idx="2167">
                  <c:v>-1.7910083999999999</c:v>
                </c:pt>
                <c:pt idx="2168">
                  <c:v>-2.1930603</c:v>
                </c:pt>
                <c:pt idx="2169">
                  <c:v>-3.0545021000000001</c:v>
                </c:pt>
                <c:pt idx="2170">
                  <c:v>-2.4731258</c:v>
                </c:pt>
                <c:pt idx="2171">
                  <c:v>-2.0880657</c:v>
                </c:pt>
                <c:pt idx="2172">
                  <c:v>-2.8184285</c:v>
                </c:pt>
                <c:pt idx="2173">
                  <c:v>-2.5641194</c:v>
                </c:pt>
                <c:pt idx="2174">
                  <c:v>-2.1872837999999999</c:v>
                </c:pt>
                <c:pt idx="2175">
                  <c:v>-1.8456404</c:v>
                </c:pt>
                <c:pt idx="2176">
                  <c:v>-2.8184116000000001</c:v>
                </c:pt>
                <c:pt idx="2177">
                  <c:v>-2.5943811999999999</c:v>
                </c:pt>
                <c:pt idx="2178">
                  <c:v>-1.9199062</c:v>
                </c:pt>
                <c:pt idx="2179">
                  <c:v>-2.4354214999999999</c:v>
                </c:pt>
                <c:pt idx="2180">
                  <c:v>-2.4310876000000001</c:v>
                </c:pt>
                <c:pt idx="2181">
                  <c:v>-1.9165391999999999</c:v>
                </c:pt>
                <c:pt idx="2182">
                  <c:v>-2.4059784999999998</c:v>
                </c:pt>
                <c:pt idx="2183">
                  <c:v>-2.1609037</c:v>
                </c:pt>
                <c:pt idx="2184">
                  <c:v>-1.7856542</c:v>
                </c:pt>
                <c:pt idx="2185">
                  <c:v>-2.6793066999999997</c:v>
                </c:pt>
                <c:pt idx="2186">
                  <c:v>-2.8615693000000002</c:v>
                </c:pt>
                <c:pt idx="2187">
                  <c:v>-2.6249983000000001</c:v>
                </c:pt>
                <c:pt idx="2188">
                  <c:v>-2.5265120999999997</c:v>
                </c:pt>
                <c:pt idx="2189">
                  <c:v>-1.9542638000000001</c:v>
                </c:pt>
                <c:pt idx="2190">
                  <c:v>-2.1223972</c:v>
                </c:pt>
                <c:pt idx="2191">
                  <c:v>-2.0220826000000001</c:v>
                </c:pt>
                <c:pt idx="2192">
                  <c:v>-2.0009543999999999</c:v>
                </c:pt>
                <c:pt idx="2193">
                  <c:v>-1.8170312</c:v>
                </c:pt>
                <c:pt idx="2194">
                  <c:v>-1.9980601999999998</c:v>
                </c:pt>
                <c:pt idx="2195">
                  <c:v>-2.8971624</c:v>
                </c:pt>
                <c:pt idx="2196">
                  <c:v>-2.8605051000000001</c:v>
                </c:pt>
                <c:pt idx="2197">
                  <c:v>-3.1528705000000001</c:v>
                </c:pt>
                <c:pt idx="2198">
                  <c:v>-2.1090659999999999</c:v>
                </c:pt>
                <c:pt idx="2199">
                  <c:v>-2.3169458999999999</c:v>
                </c:pt>
                <c:pt idx="2200">
                  <c:v>-2.6118250999999999</c:v>
                </c:pt>
                <c:pt idx="2201">
                  <c:v>-2.6079056999999999</c:v>
                </c:pt>
                <c:pt idx="2202">
                  <c:v>-2.4533535</c:v>
                </c:pt>
                <c:pt idx="2203">
                  <c:v>-2.2317155</c:v>
                </c:pt>
                <c:pt idx="2204">
                  <c:v>-2.7006046000000001</c:v>
                </c:pt>
                <c:pt idx="2205">
                  <c:v>-2.9050741000000002</c:v>
                </c:pt>
                <c:pt idx="2206">
                  <c:v>-2.6556934000000001</c:v>
                </c:pt>
                <c:pt idx="2207">
                  <c:v>-2.6556934000000001</c:v>
                </c:pt>
                <c:pt idx="2208">
                  <c:v>-2.6322333000000002</c:v>
                </c:pt>
                <c:pt idx="2209">
                  <c:v>-3.23577</c:v>
                </c:pt>
                <c:pt idx="2210">
                  <c:v>-2.5720285000000001</c:v>
                </c:pt>
                <c:pt idx="2211">
                  <c:v>-2.6947014</c:v>
                </c:pt>
                <c:pt idx="2212">
                  <c:v>-2.4913254</c:v>
                </c:pt>
                <c:pt idx="2213">
                  <c:v>-2.4871821000000001</c:v>
                </c:pt>
                <c:pt idx="2214">
                  <c:v>-2.5429526999999998</c:v>
                </c:pt>
                <c:pt idx="2215">
                  <c:v>-2.7140249999999999</c:v>
                </c:pt>
                <c:pt idx="2216">
                  <c:v>-2.2660615000000002</c:v>
                </c:pt>
                <c:pt idx="2217">
                  <c:v>-2.5936583999999998</c:v>
                </c:pt>
                <c:pt idx="2218">
                  <c:v>-2.9034523000000001</c:v>
                </c:pt>
                <c:pt idx="2219">
                  <c:v>-2.2694926</c:v>
                </c:pt>
                <c:pt idx="2220">
                  <c:v>-2.0592044</c:v>
                </c:pt>
                <c:pt idx="2221">
                  <c:v>-2.7179383000000001</c:v>
                </c:pt>
                <c:pt idx="2222">
                  <c:v>-1.8357573</c:v>
                </c:pt>
                <c:pt idx="2223">
                  <c:v>-2.2190143</c:v>
                </c:pt>
                <c:pt idx="2224">
                  <c:v>-2.6290471000000002</c:v>
                </c:pt>
                <c:pt idx="2225">
                  <c:v>-2.8031290000000002</c:v>
                </c:pt>
                <c:pt idx="2226">
                  <c:v>-2.2260190999999998</c:v>
                </c:pt>
                <c:pt idx="2227">
                  <c:v>-2.7412562999999999</c:v>
                </c:pt>
                <c:pt idx="2228">
                  <c:v>-0.96060245</c:v>
                </c:pt>
                <c:pt idx="2229">
                  <c:v>-2.5779372</c:v>
                </c:pt>
                <c:pt idx="2230">
                  <c:v>-2.6124935000000002</c:v>
                </c:pt>
                <c:pt idx="2231">
                  <c:v>-3.4390770000000002</c:v>
                </c:pt>
                <c:pt idx="2232">
                  <c:v>-2.9139401999999999</c:v>
                </c:pt>
                <c:pt idx="2233">
                  <c:v>-2.7719087999999998</c:v>
                </c:pt>
                <c:pt idx="2234">
                  <c:v>-1.689862</c:v>
                </c:pt>
                <c:pt idx="2235">
                  <c:v>-2.7235826999999997</c:v>
                </c:pt>
                <c:pt idx="2236">
                  <c:v>-2.4004732</c:v>
                </c:pt>
                <c:pt idx="2237">
                  <c:v>-2.5213481999999998</c:v>
                </c:pt>
                <c:pt idx="2238">
                  <c:v>-2.7006046000000001</c:v>
                </c:pt>
                <c:pt idx="2239">
                  <c:v>-0.93444819999999995</c:v>
                </c:pt>
                <c:pt idx="2240">
                  <c:v>-2.7316403</c:v>
                </c:pt>
                <c:pt idx="2241">
                  <c:v>-1.8316395000000001</c:v>
                </c:pt>
                <c:pt idx="2242">
                  <c:v>-2.3004505000000002</c:v>
                </c:pt>
                <c:pt idx="2243">
                  <c:v>-2.6727280000000002</c:v>
                </c:pt>
                <c:pt idx="2244">
                  <c:v>-2.5394278999999997</c:v>
                </c:pt>
                <c:pt idx="2245">
                  <c:v>-2.5128507999999998</c:v>
                </c:pt>
                <c:pt idx="2246">
                  <c:v>-2.6780279999999999</c:v>
                </c:pt>
                <c:pt idx="2247">
                  <c:v>-2.8846720000000001</c:v>
                </c:pt>
                <c:pt idx="2248">
                  <c:v>-1.1363344</c:v>
                </c:pt>
                <c:pt idx="2249">
                  <c:v>-2.7900128999999998</c:v>
                </c:pt>
                <c:pt idx="2250">
                  <c:v>-2.6124935000000002</c:v>
                </c:pt>
                <c:pt idx="2251">
                  <c:v>-2.7480969000000002</c:v>
                </c:pt>
                <c:pt idx="2252">
                  <c:v>-2.367597</c:v>
                </c:pt>
                <c:pt idx="2253">
                  <c:v>-2.7871033000000001</c:v>
                </c:pt>
                <c:pt idx="2254">
                  <c:v>-2.7504562999999997</c:v>
                </c:pt>
                <c:pt idx="2255">
                  <c:v>-2.6183104999999998</c:v>
                </c:pt>
                <c:pt idx="2256">
                  <c:v>-2.3177295999999998</c:v>
                </c:pt>
                <c:pt idx="2257">
                  <c:v>-2.7416529000000001</c:v>
                </c:pt>
                <c:pt idx="2258">
                  <c:v>-0.91234119999999996</c:v>
                </c:pt>
                <c:pt idx="2259">
                  <c:v>-2.8470765999999998</c:v>
                </c:pt>
                <c:pt idx="2260">
                  <c:v>-2.7073323999999999</c:v>
                </c:pt>
                <c:pt idx="2261">
                  <c:v>-2.6615647999999998</c:v>
                </c:pt>
                <c:pt idx="2262">
                  <c:v>-0.97163275999999998</c:v>
                </c:pt>
                <c:pt idx="2263">
                  <c:v>-2.9310875999999997</c:v>
                </c:pt>
                <c:pt idx="2264">
                  <c:v>-2.5017355000000001</c:v>
                </c:pt>
                <c:pt idx="2265">
                  <c:v>-2.1153189999999999</c:v>
                </c:pt>
                <c:pt idx="2266">
                  <c:v>-2.6820822</c:v>
                </c:pt>
                <c:pt idx="2267">
                  <c:v>-1.2050524</c:v>
                </c:pt>
                <c:pt idx="2268">
                  <c:v>-2.4927280000000001</c:v>
                </c:pt>
                <c:pt idx="2269">
                  <c:v>-2.6169498</c:v>
                </c:pt>
                <c:pt idx="2270">
                  <c:v>-2.8688956000000001</c:v>
                </c:pt>
                <c:pt idx="2271">
                  <c:v>-2.8447836999999998</c:v>
                </c:pt>
                <c:pt idx="2272">
                  <c:v>-2.690261</c:v>
                </c:pt>
                <c:pt idx="2273">
                  <c:v>-2.1513312</c:v>
                </c:pt>
                <c:pt idx="2274">
                  <c:v>-2.1783260000000002</c:v>
                </c:pt>
                <c:pt idx="2275">
                  <c:v>-1.1142479999999999</c:v>
                </c:pt>
                <c:pt idx="2276">
                  <c:v>-2.6465158999999998</c:v>
                </c:pt>
                <c:pt idx="2277">
                  <c:v>-0.73782884999999998</c:v>
                </c:pt>
                <c:pt idx="2278">
                  <c:v>-2.8271889999999997</c:v>
                </c:pt>
                <c:pt idx="2279">
                  <c:v>-2.4298063000000001</c:v>
                </c:pt>
                <c:pt idx="2280">
                  <c:v>-2.8198954999999999</c:v>
                </c:pt>
                <c:pt idx="2281">
                  <c:v>-2.8507056</c:v>
                </c:pt>
                <c:pt idx="2282">
                  <c:v>-2.1056138999999998</c:v>
                </c:pt>
                <c:pt idx="2283">
                  <c:v>-2.6229038999999998</c:v>
                </c:pt>
                <c:pt idx="2284">
                  <c:v>-2.5197143999999998</c:v>
                </c:pt>
                <c:pt idx="2285">
                  <c:v>-2.5787041999999998</c:v>
                </c:pt>
                <c:pt idx="2286">
                  <c:v>-2.9794406000000002</c:v>
                </c:pt>
                <c:pt idx="2287">
                  <c:v>-2.6500176</c:v>
                </c:pt>
                <c:pt idx="2288">
                  <c:v>-2.6729927999999998</c:v>
                </c:pt>
                <c:pt idx="2289">
                  <c:v>-2.6977805999999998</c:v>
                </c:pt>
                <c:pt idx="2290">
                  <c:v>-2.8712472</c:v>
                </c:pt>
                <c:pt idx="2291">
                  <c:v>-2.8809218999999997</c:v>
                </c:pt>
                <c:pt idx="2292">
                  <c:v>-2.6639244</c:v>
                </c:pt>
                <c:pt idx="2293">
                  <c:v>-2.6938760999999998</c:v>
                </c:pt>
                <c:pt idx="2294">
                  <c:v>-2.5157657000000002</c:v>
                </c:pt>
                <c:pt idx="2295">
                  <c:v>-3.0010441000000001</c:v>
                </c:pt>
                <c:pt idx="2296">
                  <c:v>-3.0010441000000001</c:v>
                </c:pt>
                <c:pt idx="2297">
                  <c:v>-2.6980835000000001</c:v>
                </c:pt>
                <c:pt idx="2298">
                  <c:v>-2.3628593000000002</c:v>
                </c:pt>
                <c:pt idx="2299">
                  <c:v>-1.3970567</c:v>
                </c:pt>
                <c:pt idx="2300">
                  <c:v>-2.7630492000000002</c:v>
                </c:pt>
                <c:pt idx="2301">
                  <c:v>-2.6906827999999998</c:v>
                </c:pt>
                <c:pt idx="2302">
                  <c:v>-2.7067617999999998</c:v>
                </c:pt>
                <c:pt idx="2303">
                  <c:v>-2.6198247000000001</c:v>
                </c:pt>
                <c:pt idx="2304">
                  <c:v>-2.7959031999999997</c:v>
                </c:pt>
                <c:pt idx="2305">
                  <c:v>-2.7757101999999998</c:v>
                </c:pt>
                <c:pt idx="2306">
                  <c:v>-1.1058694</c:v>
                </c:pt>
                <c:pt idx="2307">
                  <c:v>-2.3901797999999999</c:v>
                </c:pt>
                <c:pt idx="2308">
                  <c:v>-2.5085617999999998</c:v>
                </c:pt>
                <c:pt idx="2309">
                  <c:v>-2.3754119</c:v>
                </c:pt>
                <c:pt idx="2310">
                  <c:v>-2.6654374000000001</c:v>
                </c:pt>
                <c:pt idx="2311">
                  <c:v>-1.0727787</c:v>
                </c:pt>
                <c:pt idx="2312">
                  <c:v>-2.3517651000000002</c:v>
                </c:pt>
                <c:pt idx="2313">
                  <c:v>-2.3169968000000001</c:v>
                </c:pt>
                <c:pt idx="2314">
                  <c:v>-1.938013</c:v>
                </c:pt>
                <c:pt idx="2315">
                  <c:v>-2.6781293000000002</c:v>
                </c:pt>
                <c:pt idx="2316">
                  <c:v>-2.7475399</c:v>
                </c:pt>
                <c:pt idx="2317">
                  <c:v>-2.5193063000000002</c:v>
                </c:pt>
                <c:pt idx="2318">
                  <c:v>-3.1420085000000002</c:v>
                </c:pt>
                <c:pt idx="2319">
                  <c:v>-2.7932969000000001</c:v>
                </c:pt>
                <c:pt idx="2320">
                  <c:v>-2.8850433</c:v>
                </c:pt>
                <c:pt idx="2321">
                  <c:v>-1.9534734999999999</c:v>
                </c:pt>
                <c:pt idx="2322">
                  <c:v>-1.5329793999999999</c:v>
                </c:pt>
                <c:pt idx="2323">
                  <c:v>-2.2919953999999998</c:v>
                </c:pt>
                <c:pt idx="2324">
                  <c:v>-2.3596453999999998</c:v>
                </c:pt>
                <c:pt idx="2325">
                  <c:v>-1.9468323999999999</c:v>
                </c:pt>
                <c:pt idx="2326">
                  <c:v>-2.9231011000000002</c:v>
                </c:pt>
                <c:pt idx="2327">
                  <c:v>-2.7454869</c:v>
                </c:pt>
                <c:pt idx="2328">
                  <c:v>-2.6341131999999998</c:v>
                </c:pt>
                <c:pt idx="2329">
                  <c:v>-2.5734661999999999</c:v>
                </c:pt>
                <c:pt idx="2330">
                  <c:v>-2.5851590999999998</c:v>
                </c:pt>
                <c:pt idx="2331">
                  <c:v>-2.2471811000000002</c:v>
                </c:pt>
                <c:pt idx="2332">
                  <c:v>-2.7231684</c:v>
                </c:pt>
                <c:pt idx="2333">
                  <c:v>-2.8357253999999998</c:v>
                </c:pt>
                <c:pt idx="2334">
                  <c:v>-2.4043323999999999</c:v>
                </c:pt>
                <c:pt idx="2335">
                  <c:v>-2.7065901999999999</c:v>
                </c:pt>
                <c:pt idx="2336">
                  <c:v>-2.5673379999999999</c:v>
                </c:pt>
                <c:pt idx="2337">
                  <c:v>-2.7794286000000001</c:v>
                </c:pt>
                <c:pt idx="2338">
                  <c:v>-2.0525129999999998</c:v>
                </c:pt>
                <c:pt idx="2339">
                  <c:v>-2.6780279999999999</c:v>
                </c:pt>
                <c:pt idx="2340">
                  <c:v>-2.5182586000000002</c:v>
                </c:pt>
                <c:pt idx="2341">
                  <c:v>-2.5766559</c:v>
                </c:pt>
                <c:pt idx="2342">
                  <c:v>-2.5244704000000002</c:v>
                </c:pt>
                <c:pt idx="2343">
                  <c:v>-2.5815193000000001</c:v>
                </c:pt>
                <c:pt idx="2344">
                  <c:v>-2.2235010000000002</c:v>
                </c:pt>
                <c:pt idx="2345">
                  <c:v>-2.4821984000000001</c:v>
                </c:pt>
                <c:pt idx="2346">
                  <c:v>-2.8981927000000001</c:v>
                </c:pt>
                <c:pt idx="2347">
                  <c:v>-1.8656134</c:v>
                </c:pt>
                <c:pt idx="2348">
                  <c:v>-2.4208853000000001</c:v>
                </c:pt>
                <c:pt idx="2349">
                  <c:v>-2.2627107999999998</c:v>
                </c:pt>
                <c:pt idx="2350">
                  <c:v>-2.1710191999999999</c:v>
                </c:pt>
                <c:pt idx="2351">
                  <c:v>-2.7764015999999998</c:v>
                </c:pt>
                <c:pt idx="2352">
                  <c:v>-2.308999</c:v>
                </c:pt>
                <c:pt idx="2353">
                  <c:v>-1.9623138</c:v>
                </c:pt>
                <c:pt idx="2354">
                  <c:v>-2.9422639999999998</c:v>
                </c:pt>
                <c:pt idx="2355">
                  <c:v>-2.8255189000000001</c:v>
                </c:pt>
                <c:pt idx="2356">
                  <c:v>-2.5313129000000001</c:v>
                </c:pt>
                <c:pt idx="2357">
                  <c:v>-2.2090426999999999</c:v>
                </c:pt>
                <c:pt idx="2358">
                  <c:v>-2.5910886</c:v>
                </c:pt>
                <c:pt idx="2359">
                  <c:v>-2.3074176</c:v>
                </c:pt>
                <c:pt idx="2360">
                  <c:v>-2.3335623000000001</c:v>
                </c:pt>
                <c:pt idx="2361">
                  <c:v>-1.9930987</c:v>
                </c:pt>
                <c:pt idx="2362">
                  <c:v>-2.5724909999999999</c:v>
                </c:pt>
                <c:pt idx="2363">
                  <c:v>-0.75375910000000002</c:v>
                </c:pt>
                <c:pt idx="2364">
                  <c:v>-2.1542002</c:v>
                </c:pt>
                <c:pt idx="2365">
                  <c:v>-2.5879110000000001</c:v>
                </c:pt>
                <c:pt idx="2366">
                  <c:v>-2.2511006999999998</c:v>
                </c:pt>
                <c:pt idx="2367">
                  <c:v>-2.7310528999999999</c:v>
                </c:pt>
                <c:pt idx="2368">
                  <c:v>-2.8223623</c:v>
                </c:pt>
                <c:pt idx="2369">
                  <c:v>-2.4514067000000002</c:v>
                </c:pt>
                <c:pt idx="2370">
                  <c:v>-2.6240975999999998</c:v>
                </c:pt>
                <c:pt idx="2371">
                  <c:v>-0.89477311000000004</c:v>
                </c:pt>
                <c:pt idx="2372">
                  <c:v>-2.4761522999999999</c:v>
                </c:pt>
                <c:pt idx="2373">
                  <c:v>-2.3630724000000001</c:v>
                </c:pt>
                <c:pt idx="2374">
                  <c:v>-1.8487814</c:v>
                </c:pt>
                <c:pt idx="2375">
                  <c:v>-1.9921601999999998</c:v>
                </c:pt>
                <c:pt idx="2376">
                  <c:v>-1.4269533000000001</c:v>
                </c:pt>
                <c:pt idx="2377">
                  <c:v>-2.6495056999999997</c:v>
                </c:pt>
                <c:pt idx="2378">
                  <c:v>-0.66051483</c:v>
                </c:pt>
                <c:pt idx="2379">
                  <c:v>-0.73782884999999998</c:v>
                </c:pt>
                <c:pt idx="2380">
                  <c:v>-1.9407422999999999</c:v>
                </c:pt>
                <c:pt idx="2381">
                  <c:v>-1.8969657999999998</c:v>
                </c:pt>
                <c:pt idx="2382">
                  <c:v>-2.7248279000000002</c:v>
                </c:pt>
                <c:pt idx="2383">
                  <c:v>-2.5049890000000001</c:v>
                </c:pt>
                <c:pt idx="2384">
                  <c:v>-2.3608859999999998</c:v>
                </c:pt>
                <c:pt idx="2385">
                  <c:v>-2.5946885000000002</c:v>
                </c:pt>
                <c:pt idx="2386">
                  <c:v>-1.9969524000000001</c:v>
                </c:pt>
                <c:pt idx="2387">
                  <c:v>-3.9917316999999999</c:v>
                </c:pt>
                <c:pt idx="2388">
                  <c:v>-0.51397948000000004</c:v>
                </c:pt>
                <c:pt idx="2389">
                  <c:v>-4.2009641000000002</c:v>
                </c:pt>
                <c:pt idx="2390">
                  <c:v>-2.7248279000000002</c:v>
                </c:pt>
                <c:pt idx="2391">
                  <c:v>-2.6980678</c:v>
                </c:pt>
                <c:pt idx="2392">
                  <c:v>-2.7202735000000002</c:v>
                </c:pt>
                <c:pt idx="2393">
                  <c:v>-2.3996271999999998</c:v>
                </c:pt>
                <c:pt idx="2394">
                  <c:v>-2.5129153</c:v>
                </c:pt>
                <c:pt idx="2395">
                  <c:v>-2.7369018000000001</c:v>
                </c:pt>
                <c:pt idx="2396">
                  <c:v>-2.300942</c:v>
                </c:pt>
                <c:pt idx="2397">
                  <c:v>-2.8056327999999997</c:v>
                </c:pt>
                <c:pt idx="2398">
                  <c:v>-0.89287102000000007</c:v>
                </c:pt>
                <c:pt idx="2399">
                  <c:v>-1.7406651</c:v>
                </c:pt>
                <c:pt idx="2400">
                  <c:v>-2.0986916</c:v>
                </c:pt>
                <c:pt idx="2401">
                  <c:v>-2.0236847</c:v>
                </c:pt>
                <c:pt idx="2402">
                  <c:v>-2.1163880000000002</c:v>
                </c:pt>
                <c:pt idx="2403">
                  <c:v>-0.56564121000000001</c:v>
                </c:pt>
                <c:pt idx="2404">
                  <c:v>-4.3309458999999997</c:v>
                </c:pt>
                <c:pt idx="2405">
                  <c:v>-2.3038132999999998</c:v>
                </c:pt>
                <c:pt idx="2406">
                  <c:v>-2.3960026999999999</c:v>
                </c:pt>
                <c:pt idx="2407">
                  <c:v>-0.87545265999999999</c:v>
                </c:pt>
                <c:pt idx="2408">
                  <c:v>-2.5072153999999998</c:v>
                </c:pt>
                <c:pt idx="2409">
                  <c:v>-0.84277785000000005</c:v>
                </c:pt>
                <c:pt idx="2410">
                  <c:v>-2.7865627000000002</c:v>
                </c:pt>
                <c:pt idx="2411">
                  <c:v>-2.6709527</c:v>
                </c:pt>
                <c:pt idx="2412">
                  <c:v>-0.44269117000000002</c:v>
                </c:pt>
                <c:pt idx="2413">
                  <c:v>-2.4143143</c:v>
                </c:pt>
                <c:pt idx="2414">
                  <c:v>-2.4473460999999999</c:v>
                </c:pt>
                <c:pt idx="2415">
                  <c:v>-1.8927953999999998</c:v>
                </c:pt>
                <c:pt idx="2416">
                  <c:v>-2.9804408000000002</c:v>
                </c:pt>
                <c:pt idx="2417">
                  <c:v>-2.6990894000000001</c:v>
                </c:pt>
                <c:pt idx="2418">
                  <c:v>-0.27528719000000001</c:v>
                </c:pt>
                <c:pt idx="2419">
                  <c:v>-0.48301083</c:v>
                </c:pt>
                <c:pt idx="2420">
                  <c:v>-2.4850599999999998</c:v>
                </c:pt>
                <c:pt idx="2421">
                  <c:v>-2.3868425000000002</c:v>
                </c:pt>
                <c:pt idx="2422">
                  <c:v>-1.9602187999999998</c:v>
                </c:pt>
                <c:pt idx="2423">
                  <c:v>-0.65109629000000002</c:v>
                </c:pt>
                <c:pt idx="2424">
                  <c:v>-0.3539524</c:v>
                </c:pt>
                <c:pt idx="2425">
                  <c:v>-2.7415756</c:v>
                </c:pt>
                <c:pt idx="2426">
                  <c:v>-2.2941831000000001</c:v>
                </c:pt>
                <c:pt idx="2427">
                  <c:v>-2.2676509999999999</c:v>
                </c:pt>
                <c:pt idx="2428">
                  <c:v>-2.2676509999999999</c:v>
                </c:pt>
                <c:pt idx="2429">
                  <c:v>-1.9843449999999998</c:v>
                </c:pt>
                <c:pt idx="2430">
                  <c:v>-2.2811294000000002</c:v>
                </c:pt>
                <c:pt idx="2431">
                  <c:v>-2.5043538000000001</c:v>
                </c:pt>
                <c:pt idx="2432">
                  <c:v>-2.3705381999999999</c:v>
                </c:pt>
                <c:pt idx="2433">
                  <c:v>-1.1432807</c:v>
                </c:pt>
                <c:pt idx="2434">
                  <c:v>-1.4323395999999999</c:v>
                </c:pt>
                <c:pt idx="2435">
                  <c:v>-0.55497659999999993</c:v>
                </c:pt>
                <c:pt idx="2436">
                  <c:v>-1.9602187999999998</c:v>
                </c:pt>
                <c:pt idx="2437">
                  <c:v>-2.2201678999999999</c:v>
                </c:pt>
                <c:pt idx="2438">
                  <c:v>-2.5028438</c:v>
                </c:pt>
                <c:pt idx="2439">
                  <c:v>-2.2160491000000002</c:v>
                </c:pt>
                <c:pt idx="2440">
                  <c:v>-2.5962439000000002</c:v>
                </c:pt>
                <c:pt idx="2441">
                  <c:v>-1.8551134999999999</c:v>
                </c:pt>
                <c:pt idx="2442">
                  <c:v>-1.7325904999999999</c:v>
                </c:pt>
                <c:pt idx="2443">
                  <c:v>-0.46260998000000003</c:v>
                </c:pt>
                <c:pt idx="2444">
                  <c:v>-2.4097127999999999</c:v>
                </c:pt>
                <c:pt idx="2445">
                  <c:v>-2.0692138999999998</c:v>
                </c:pt>
                <c:pt idx="2446">
                  <c:v>-0.44269117000000002</c:v>
                </c:pt>
                <c:pt idx="2447">
                  <c:v>-1.9911342999999999</c:v>
                </c:pt>
                <c:pt idx="2448">
                  <c:v>-2.6222934000000002</c:v>
                </c:pt>
                <c:pt idx="2449">
                  <c:v>-0.92824572000000005</c:v>
                </c:pt>
                <c:pt idx="2450">
                  <c:v>-0.67051083</c:v>
                </c:pt>
                <c:pt idx="2451">
                  <c:v>-2.3154059</c:v>
                </c:pt>
                <c:pt idx="2452">
                  <c:v>-1.9225104</c:v>
                </c:pt>
                <c:pt idx="2453">
                  <c:v>-2.0363161999999999</c:v>
                </c:pt>
                <c:pt idx="2454">
                  <c:v>-2.7719144</c:v>
                </c:pt>
                <c:pt idx="2455">
                  <c:v>-1.9400088</c:v>
                </c:pt>
                <c:pt idx="2456">
                  <c:v>-2.2235010000000002</c:v>
                </c:pt>
                <c:pt idx="2457">
                  <c:v>-2.0859711999999999</c:v>
                </c:pt>
                <c:pt idx="2458">
                  <c:v>-2.5339298000000001</c:v>
                </c:pt>
                <c:pt idx="2459">
                  <c:v>-2.1139464000000001</c:v>
                </c:pt>
                <c:pt idx="2460">
                  <c:v>-2.0291255000000001</c:v>
                </c:pt>
                <c:pt idx="2461">
                  <c:v>-1.8753905</c:v>
                </c:pt>
                <c:pt idx="2462">
                  <c:v>-2.5214518999999997</c:v>
                </c:pt>
                <c:pt idx="2463">
                  <c:v>-2.3371738</c:v>
                </c:pt>
                <c:pt idx="2464">
                  <c:v>-2.1614149999999999</c:v>
                </c:pt>
                <c:pt idx="2465">
                  <c:v>-2.480124</c:v>
                </c:pt>
                <c:pt idx="2466">
                  <c:v>-2.1785901999999999</c:v>
                </c:pt>
                <c:pt idx="2467">
                  <c:v>-1.9290734</c:v>
                </c:pt>
                <c:pt idx="2468">
                  <c:v>-2.3054258000000001</c:v>
                </c:pt>
                <c:pt idx="2469">
                  <c:v>-2.4936581000000002</c:v>
                </c:pt>
                <c:pt idx="2470">
                  <c:v>-1.9027468999999999</c:v>
                </c:pt>
                <c:pt idx="2471">
                  <c:v>-2.0622329000000001</c:v>
                </c:pt>
                <c:pt idx="2472">
                  <c:v>-2.2700268000000001</c:v>
                </c:pt>
                <c:pt idx="2473">
                  <c:v>-2.4107425</c:v>
                </c:pt>
                <c:pt idx="2474">
                  <c:v>-1.7096832</c:v>
                </c:pt>
                <c:pt idx="2475">
                  <c:v>-1.8522471</c:v>
                </c:pt>
                <c:pt idx="2476">
                  <c:v>-0.66051483</c:v>
                </c:pt>
                <c:pt idx="2477">
                  <c:v>-0.69450626999999998</c:v>
                </c:pt>
                <c:pt idx="2478">
                  <c:v>-0.88667013000000006</c:v>
                </c:pt>
                <c:pt idx="2479">
                  <c:v>-1.8416279</c:v>
                </c:pt>
                <c:pt idx="2480">
                  <c:v>-2.0050998999999998</c:v>
                </c:pt>
                <c:pt idx="2481">
                  <c:v>-1.9287019000000001</c:v>
                </c:pt>
                <c:pt idx="2482">
                  <c:v>-2.2659753999999999</c:v>
                </c:pt>
                <c:pt idx="2483">
                  <c:v>-2.052413</c:v>
                </c:pt>
                <c:pt idx="2484">
                  <c:v>-0.67920884000000004</c:v>
                </c:pt>
                <c:pt idx="2485">
                  <c:v>-0.62531597000000005</c:v>
                </c:pt>
                <c:pt idx="2486">
                  <c:v>-0.64889887000000002</c:v>
                </c:pt>
                <c:pt idx="2487">
                  <c:v>-0.93807627999999998</c:v>
                </c:pt>
                <c:pt idx="2488">
                  <c:v>-2.2891838999999998</c:v>
                </c:pt>
                <c:pt idx="2489">
                  <c:v>-1.8117027999999999</c:v>
                </c:pt>
                <c:pt idx="2490">
                  <c:v>-2.1395263999999998</c:v>
                </c:pt>
                <c:pt idx="2491">
                  <c:v>-0.74791182</c:v>
                </c:pt>
                <c:pt idx="2492">
                  <c:v>-1.3439110999999999</c:v>
                </c:pt>
                <c:pt idx="2493">
                  <c:v>-1.7004375999999999</c:v>
                </c:pt>
                <c:pt idx="2494">
                  <c:v>-2.3177295999999998</c:v>
                </c:pt>
                <c:pt idx="2495">
                  <c:v>-1.6979156999999998</c:v>
                </c:pt>
                <c:pt idx="2496">
                  <c:v>-2.0880244000000001</c:v>
                </c:pt>
                <c:pt idx="2497">
                  <c:v>-0.77877452000000003</c:v>
                </c:pt>
                <c:pt idx="2498">
                  <c:v>-2.7652343999999998</c:v>
                </c:pt>
                <c:pt idx="2499">
                  <c:v>-2.2861161000000001</c:v>
                </c:pt>
                <c:pt idx="2500">
                  <c:v>-0.85213378000000006</c:v>
                </c:pt>
                <c:pt idx="2501">
                  <c:v>-0.53815098000000006</c:v>
                </c:pt>
                <c:pt idx="2502">
                  <c:v>-2.0544959999999999</c:v>
                </c:pt>
                <c:pt idx="2503">
                  <c:v>-2.0083319999999998</c:v>
                </c:pt>
                <c:pt idx="2504">
                  <c:v>-2.0680890999999999</c:v>
                </c:pt>
                <c:pt idx="2505">
                  <c:v>-1.3098846</c:v>
                </c:pt>
                <c:pt idx="2506">
                  <c:v>-2.0839693000000001</c:v>
                </c:pt>
                <c:pt idx="2507">
                  <c:v>-2.4368808999999998</c:v>
                </c:pt>
                <c:pt idx="2508">
                  <c:v>-1.1566787999999999</c:v>
                </c:pt>
                <c:pt idx="2509">
                  <c:v>-2.3301771000000002</c:v>
                </c:pt>
                <c:pt idx="2510">
                  <c:v>-2.1737655999999999</c:v>
                </c:pt>
                <c:pt idx="2511">
                  <c:v>-2.2737325999999998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5-489E-B565-FCBF81D983A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5k95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Sheet1!$A$3:$A$2514</c:f>
              <c:strCache>
                <c:ptCount val="2512"/>
                <c:pt idx="0">
                  <c:v>1tba</c:v>
                </c:pt>
                <c:pt idx="1">
                  <c:v>1tba</c:v>
                </c:pt>
                <c:pt idx="2">
                  <c:v>1tba</c:v>
                </c:pt>
                <c:pt idx="3">
                  <c:v>1tba</c:v>
                </c:pt>
                <c:pt idx="4">
                  <c:v>1tba</c:v>
                </c:pt>
                <c:pt idx="5">
                  <c:v>1tba</c:v>
                </c:pt>
                <c:pt idx="6">
                  <c:v>1tba</c:v>
                </c:pt>
                <c:pt idx="7">
                  <c:v>1tba</c:v>
                </c:pt>
                <c:pt idx="8">
                  <c:v>1tba</c:v>
                </c:pt>
                <c:pt idx="9">
                  <c:v>1tba</c:v>
                </c:pt>
                <c:pt idx="10">
                  <c:v>1tba</c:v>
                </c:pt>
                <c:pt idx="11">
                  <c:v>1tba</c:v>
                </c:pt>
                <c:pt idx="12">
                  <c:v>1tba</c:v>
                </c:pt>
                <c:pt idx="13">
                  <c:v>1tba</c:v>
                </c:pt>
                <c:pt idx="14">
                  <c:v>1tba</c:v>
                </c:pt>
                <c:pt idx="15">
                  <c:v>1tba</c:v>
                </c:pt>
                <c:pt idx="16">
                  <c:v>1tba</c:v>
                </c:pt>
                <c:pt idx="17">
                  <c:v>1tba</c:v>
                </c:pt>
                <c:pt idx="18">
                  <c:v>1tba</c:v>
                </c:pt>
                <c:pt idx="19">
                  <c:v>1tba</c:v>
                </c:pt>
                <c:pt idx="20">
                  <c:v>1tba</c:v>
                </c:pt>
                <c:pt idx="21">
                  <c:v>1tba</c:v>
                </c:pt>
                <c:pt idx="22">
                  <c:v>1tba</c:v>
                </c:pt>
                <c:pt idx="23">
                  <c:v>1tba</c:v>
                </c:pt>
                <c:pt idx="24">
                  <c:v>1tba</c:v>
                </c:pt>
                <c:pt idx="25">
                  <c:v>1tba</c:v>
                </c:pt>
                <c:pt idx="26">
                  <c:v>1tba</c:v>
                </c:pt>
                <c:pt idx="27">
                  <c:v>1tba</c:v>
                </c:pt>
                <c:pt idx="28">
                  <c:v>1tba</c:v>
                </c:pt>
                <c:pt idx="29">
                  <c:v>1tba</c:v>
                </c:pt>
                <c:pt idx="30">
                  <c:v>1tba</c:v>
                </c:pt>
                <c:pt idx="31">
                  <c:v>1tba</c:v>
                </c:pt>
                <c:pt idx="32">
                  <c:v>1tba</c:v>
                </c:pt>
                <c:pt idx="33">
                  <c:v>1tba</c:v>
                </c:pt>
                <c:pt idx="34">
                  <c:v>1tba</c:v>
                </c:pt>
                <c:pt idx="35">
                  <c:v>1tba</c:v>
                </c:pt>
                <c:pt idx="36">
                  <c:v>1tba</c:v>
                </c:pt>
                <c:pt idx="37">
                  <c:v>1tba</c:v>
                </c:pt>
                <c:pt idx="38">
                  <c:v>1tba</c:v>
                </c:pt>
                <c:pt idx="39">
                  <c:v>1tba</c:v>
                </c:pt>
                <c:pt idx="40">
                  <c:v>1tba</c:v>
                </c:pt>
                <c:pt idx="41">
                  <c:v>1tba</c:v>
                </c:pt>
                <c:pt idx="42">
                  <c:v>1tba</c:v>
                </c:pt>
                <c:pt idx="43">
                  <c:v>1tba</c:v>
                </c:pt>
                <c:pt idx="44">
                  <c:v>1tba</c:v>
                </c:pt>
                <c:pt idx="45">
                  <c:v>1tba</c:v>
                </c:pt>
                <c:pt idx="46">
                  <c:v>1tba</c:v>
                </c:pt>
                <c:pt idx="47">
                  <c:v>1tba</c:v>
                </c:pt>
                <c:pt idx="48">
                  <c:v>1tba</c:v>
                </c:pt>
                <c:pt idx="49">
                  <c:v>1tba</c:v>
                </c:pt>
                <c:pt idx="50">
                  <c:v>1tba</c:v>
                </c:pt>
                <c:pt idx="51">
                  <c:v>1tba</c:v>
                </c:pt>
                <c:pt idx="52">
                  <c:v>1tba</c:v>
                </c:pt>
                <c:pt idx="53">
                  <c:v>1tba</c:v>
                </c:pt>
                <c:pt idx="54">
                  <c:v>1tba</c:v>
                </c:pt>
                <c:pt idx="55">
                  <c:v>1tba</c:v>
                </c:pt>
                <c:pt idx="56">
                  <c:v>1tba</c:v>
                </c:pt>
                <c:pt idx="57">
                  <c:v>1tba</c:v>
                </c:pt>
                <c:pt idx="58">
                  <c:v>1tba</c:v>
                </c:pt>
                <c:pt idx="59">
                  <c:v>1tba</c:v>
                </c:pt>
                <c:pt idx="60">
                  <c:v>1tba</c:v>
                </c:pt>
                <c:pt idx="61">
                  <c:v>1tba</c:v>
                </c:pt>
                <c:pt idx="62">
                  <c:v>1tba</c:v>
                </c:pt>
                <c:pt idx="63">
                  <c:v>1tba</c:v>
                </c:pt>
                <c:pt idx="64">
                  <c:v>1tba</c:v>
                </c:pt>
                <c:pt idx="65">
                  <c:v>1tba</c:v>
                </c:pt>
                <c:pt idx="66">
                  <c:v>1tba</c:v>
                </c:pt>
                <c:pt idx="67">
                  <c:v>1tba</c:v>
                </c:pt>
                <c:pt idx="68">
                  <c:v>1tba</c:v>
                </c:pt>
                <c:pt idx="69">
                  <c:v>1tba</c:v>
                </c:pt>
                <c:pt idx="70">
                  <c:v>1tba</c:v>
                </c:pt>
                <c:pt idx="71">
                  <c:v>1tba</c:v>
                </c:pt>
                <c:pt idx="72">
                  <c:v>1tba</c:v>
                </c:pt>
                <c:pt idx="73">
                  <c:v>1tba</c:v>
                </c:pt>
                <c:pt idx="74">
                  <c:v>1tba</c:v>
                </c:pt>
                <c:pt idx="75">
                  <c:v>1tba</c:v>
                </c:pt>
                <c:pt idx="76">
                  <c:v>1tba</c:v>
                </c:pt>
                <c:pt idx="77">
                  <c:v>1tba</c:v>
                </c:pt>
                <c:pt idx="78">
                  <c:v>1tba</c:v>
                </c:pt>
                <c:pt idx="79">
                  <c:v>1tba</c:v>
                </c:pt>
                <c:pt idx="80">
                  <c:v>1tba</c:v>
                </c:pt>
                <c:pt idx="81">
                  <c:v>1tba</c:v>
                </c:pt>
                <c:pt idx="82">
                  <c:v>1tba</c:v>
                </c:pt>
                <c:pt idx="83">
                  <c:v>1tba</c:v>
                </c:pt>
                <c:pt idx="84">
                  <c:v>1tba</c:v>
                </c:pt>
                <c:pt idx="85">
                  <c:v>1tba</c:v>
                </c:pt>
                <c:pt idx="86">
                  <c:v>1tba</c:v>
                </c:pt>
                <c:pt idx="87">
                  <c:v>1tba</c:v>
                </c:pt>
                <c:pt idx="88">
                  <c:v>1tba</c:v>
                </c:pt>
                <c:pt idx="89">
                  <c:v>1tba</c:v>
                </c:pt>
                <c:pt idx="90">
                  <c:v>1tba</c:v>
                </c:pt>
                <c:pt idx="91">
                  <c:v>1tba</c:v>
                </c:pt>
                <c:pt idx="92">
                  <c:v>1tba</c:v>
                </c:pt>
                <c:pt idx="93">
                  <c:v>1tba</c:v>
                </c:pt>
                <c:pt idx="94">
                  <c:v>1tba</c:v>
                </c:pt>
                <c:pt idx="95">
                  <c:v>1tba</c:v>
                </c:pt>
                <c:pt idx="96">
                  <c:v>1tba</c:v>
                </c:pt>
                <c:pt idx="97">
                  <c:v>1tba</c:v>
                </c:pt>
                <c:pt idx="98">
                  <c:v>1tba</c:v>
                </c:pt>
                <c:pt idx="99">
                  <c:v>1tba</c:v>
                </c:pt>
                <c:pt idx="100">
                  <c:v>1tba</c:v>
                </c:pt>
                <c:pt idx="101">
                  <c:v>1tba</c:v>
                </c:pt>
                <c:pt idx="102">
                  <c:v>1tba</c:v>
                </c:pt>
                <c:pt idx="103">
                  <c:v>1tba</c:v>
                </c:pt>
                <c:pt idx="104">
                  <c:v>1tba</c:v>
                </c:pt>
                <c:pt idx="105">
                  <c:v>1tba</c:v>
                </c:pt>
                <c:pt idx="106">
                  <c:v>1tba</c:v>
                </c:pt>
                <c:pt idx="107">
                  <c:v>1tba</c:v>
                </c:pt>
                <c:pt idx="108">
                  <c:v>1tba</c:v>
                </c:pt>
                <c:pt idx="109">
                  <c:v>1tba</c:v>
                </c:pt>
                <c:pt idx="110">
                  <c:v>1tba</c:v>
                </c:pt>
                <c:pt idx="111">
                  <c:v>1tba</c:v>
                </c:pt>
                <c:pt idx="112">
                  <c:v>1tba</c:v>
                </c:pt>
                <c:pt idx="113">
                  <c:v>1tba</c:v>
                </c:pt>
                <c:pt idx="114">
                  <c:v>1tba</c:v>
                </c:pt>
                <c:pt idx="115">
                  <c:v>1tba</c:v>
                </c:pt>
                <c:pt idx="116">
                  <c:v>1tba</c:v>
                </c:pt>
                <c:pt idx="117">
                  <c:v>1tba</c:v>
                </c:pt>
                <c:pt idx="118">
                  <c:v>1tba</c:v>
                </c:pt>
                <c:pt idx="119">
                  <c:v>1tba</c:v>
                </c:pt>
                <c:pt idx="120">
                  <c:v>1tba</c:v>
                </c:pt>
                <c:pt idx="121">
                  <c:v>1tba</c:v>
                </c:pt>
                <c:pt idx="122">
                  <c:v>1tba</c:v>
                </c:pt>
                <c:pt idx="123">
                  <c:v>1tba</c:v>
                </c:pt>
                <c:pt idx="124">
                  <c:v>1tba</c:v>
                </c:pt>
                <c:pt idx="125">
                  <c:v>1tba</c:v>
                </c:pt>
                <c:pt idx="126">
                  <c:v>1tba</c:v>
                </c:pt>
                <c:pt idx="127">
                  <c:v>1tba</c:v>
                </c:pt>
                <c:pt idx="128">
                  <c:v>1tba</c:v>
                </c:pt>
                <c:pt idx="129">
                  <c:v>1tba</c:v>
                </c:pt>
                <c:pt idx="130">
                  <c:v>1tba</c:v>
                </c:pt>
                <c:pt idx="131">
                  <c:v>1tba</c:v>
                </c:pt>
                <c:pt idx="132">
                  <c:v>1tba</c:v>
                </c:pt>
                <c:pt idx="133">
                  <c:v>1tba</c:v>
                </c:pt>
                <c:pt idx="134">
                  <c:v>1tba</c:v>
                </c:pt>
                <c:pt idx="135">
                  <c:v>1tba</c:v>
                </c:pt>
                <c:pt idx="136">
                  <c:v>1tba</c:v>
                </c:pt>
                <c:pt idx="137">
                  <c:v>1tba</c:v>
                </c:pt>
                <c:pt idx="138">
                  <c:v>1tba</c:v>
                </c:pt>
                <c:pt idx="139">
                  <c:v>1tba</c:v>
                </c:pt>
                <c:pt idx="140">
                  <c:v>1tba</c:v>
                </c:pt>
                <c:pt idx="141">
                  <c:v>1tba</c:v>
                </c:pt>
                <c:pt idx="142">
                  <c:v>1tba</c:v>
                </c:pt>
                <c:pt idx="143">
                  <c:v>1tba</c:v>
                </c:pt>
                <c:pt idx="144">
                  <c:v>1tba</c:v>
                </c:pt>
                <c:pt idx="145">
                  <c:v>1tba</c:v>
                </c:pt>
                <c:pt idx="146">
                  <c:v>1tba</c:v>
                </c:pt>
                <c:pt idx="147">
                  <c:v>1tba</c:v>
                </c:pt>
                <c:pt idx="148">
                  <c:v>1tba</c:v>
                </c:pt>
                <c:pt idx="149">
                  <c:v>1tba</c:v>
                </c:pt>
                <c:pt idx="150">
                  <c:v>1tba</c:v>
                </c:pt>
                <c:pt idx="151">
                  <c:v>1tba</c:v>
                </c:pt>
                <c:pt idx="152">
                  <c:v>1tba</c:v>
                </c:pt>
                <c:pt idx="153">
                  <c:v>1tba</c:v>
                </c:pt>
                <c:pt idx="154">
                  <c:v>1tba</c:v>
                </c:pt>
                <c:pt idx="155">
                  <c:v>1tba</c:v>
                </c:pt>
                <c:pt idx="156">
                  <c:v>1tba</c:v>
                </c:pt>
                <c:pt idx="157">
                  <c:v>1tba</c:v>
                </c:pt>
                <c:pt idx="158">
                  <c:v>1tba</c:v>
                </c:pt>
                <c:pt idx="159">
                  <c:v>1tba</c:v>
                </c:pt>
                <c:pt idx="160">
                  <c:v>1tba</c:v>
                </c:pt>
                <c:pt idx="161">
                  <c:v>1tba</c:v>
                </c:pt>
                <c:pt idx="162">
                  <c:v>1tba</c:v>
                </c:pt>
                <c:pt idx="163">
                  <c:v>1tba</c:v>
                </c:pt>
                <c:pt idx="164">
                  <c:v>1tba</c:v>
                </c:pt>
                <c:pt idx="165">
                  <c:v>1tba</c:v>
                </c:pt>
                <c:pt idx="166">
                  <c:v>1tba</c:v>
                </c:pt>
                <c:pt idx="167">
                  <c:v>1tba</c:v>
                </c:pt>
                <c:pt idx="168">
                  <c:v>1tba</c:v>
                </c:pt>
                <c:pt idx="169">
                  <c:v>1tba</c:v>
                </c:pt>
                <c:pt idx="170">
                  <c:v>1tba</c:v>
                </c:pt>
                <c:pt idx="171">
                  <c:v>1tba</c:v>
                </c:pt>
                <c:pt idx="172">
                  <c:v>1tba</c:v>
                </c:pt>
                <c:pt idx="173">
                  <c:v>1tba</c:v>
                </c:pt>
                <c:pt idx="174">
                  <c:v>1tba</c:v>
                </c:pt>
                <c:pt idx="175">
                  <c:v>1tba</c:v>
                </c:pt>
                <c:pt idx="176">
                  <c:v>1tba</c:v>
                </c:pt>
                <c:pt idx="177">
                  <c:v>1tba</c:v>
                </c:pt>
                <c:pt idx="178">
                  <c:v>1tba</c:v>
                </c:pt>
                <c:pt idx="179">
                  <c:v>1tba</c:v>
                </c:pt>
                <c:pt idx="180">
                  <c:v>1tba</c:v>
                </c:pt>
                <c:pt idx="181">
                  <c:v>1tba</c:v>
                </c:pt>
                <c:pt idx="182">
                  <c:v>1tba</c:v>
                </c:pt>
                <c:pt idx="183">
                  <c:v>1tba</c:v>
                </c:pt>
                <c:pt idx="184">
                  <c:v>1tba</c:v>
                </c:pt>
                <c:pt idx="185">
                  <c:v>1tba</c:v>
                </c:pt>
                <c:pt idx="186">
                  <c:v>1tba</c:v>
                </c:pt>
                <c:pt idx="187">
                  <c:v>1tba</c:v>
                </c:pt>
                <c:pt idx="188">
                  <c:v>1tba</c:v>
                </c:pt>
                <c:pt idx="189">
                  <c:v>1tba</c:v>
                </c:pt>
                <c:pt idx="190">
                  <c:v>1tba</c:v>
                </c:pt>
                <c:pt idx="191">
                  <c:v>1tba</c:v>
                </c:pt>
                <c:pt idx="192">
                  <c:v>1tba</c:v>
                </c:pt>
                <c:pt idx="193">
                  <c:v>1tba</c:v>
                </c:pt>
                <c:pt idx="194">
                  <c:v>1tba</c:v>
                </c:pt>
                <c:pt idx="195">
                  <c:v>1tba</c:v>
                </c:pt>
                <c:pt idx="196">
                  <c:v>1tba</c:v>
                </c:pt>
                <c:pt idx="197">
                  <c:v>1tba</c:v>
                </c:pt>
                <c:pt idx="198">
                  <c:v>1tba</c:v>
                </c:pt>
                <c:pt idx="199">
                  <c:v>1tba</c:v>
                </c:pt>
                <c:pt idx="200">
                  <c:v>1tba</c:v>
                </c:pt>
                <c:pt idx="201">
                  <c:v>1tba</c:v>
                </c:pt>
                <c:pt idx="202">
                  <c:v>1tba</c:v>
                </c:pt>
                <c:pt idx="203">
                  <c:v>1tba</c:v>
                </c:pt>
                <c:pt idx="204">
                  <c:v>1tba</c:v>
                </c:pt>
                <c:pt idx="205">
                  <c:v>1tba</c:v>
                </c:pt>
                <c:pt idx="206">
                  <c:v>1tba</c:v>
                </c:pt>
                <c:pt idx="207">
                  <c:v>1tba</c:v>
                </c:pt>
                <c:pt idx="208">
                  <c:v>1tba</c:v>
                </c:pt>
                <c:pt idx="209">
                  <c:v>1tba</c:v>
                </c:pt>
                <c:pt idx="210">
                  <c:v>1tba</c:v>
                </c:pt>
                <c:pt idx="211">
                  <c:v>1tba</c:v>
                </c:pt>
                <c:pt idx="212">
                  <c:v>1tba</c:v>
                </c:pt>
                <c:pt idx="213">
                  <c:v>1tba</c:v>
                </c:pt>
                <c:pt idx="214">
                  <c:v>1tba</c:v>
                </c:pt>
                <c:pt idx="215">
                  <c:v>1tba</c:v>
                </c:pt>
                <c:pt idx="216">
                  <c:v>1tba</c:v>
                </c:pt>
                <c:pt idx="217">
                  <c:v>1tba</c:v>
                </c:pt>
                <c:pt idx="218">
                  <c:v>1tba</c:v>
                </c:pt>
                <c:pt idx="219">
                  <c:v>1tba</c:v>
                </c:pt>
                <c:pt idx="220">
                  <c:v>1tba</c:v>
                </c:pt>
                <c:pt idx="221">
                  <c:v>1tba</c:v>
                </c:pt>
                <c:pt idx="222">
                  <c:v>1tba</c:v>
                </c:pt>
                <c:pt idx="223">
                  <c:v>1tba</c:v>
                </c:pt>
                <c:pt idx="224">
                  <c:v>1tba</c:v>
                </c:pt>
                <c:pt idx="225">
                  <c:v>1tba</c:v>
                </c:pt>
                <c:pt idx="226">
                  <c:v>1tba</c:v>
                </c:pt>
                <c:pt idx="227">
                  <c:v>1tba</c:v>
                </c:pt>
                <c:pt idx="228">
                  <c:v>1tba</c:v>
                </c:pt>
                <c:pt idx="229">
                  <c:v>1tba</c:v>
                </c:pt>
                <c:pt idx="230">
                  <c:v>1tba</c:v>
                </c:pt>
                <c:pt idx="231">
                  <c:v>1tba</c:v>
                </c:pt>
                <c:pt idx="232">
                  <c:v>1tba</c:v>
                </c:pt>
                <c:pt idx="233">
                  <c:v>1tba</c:v>
                </c:pt>
                <c:pt idx="234">
                  <c:v>1tba</c:v>
                </c:pt>
                <c:pt idx="235">
                  <c:v>1tba</c:v>
                </c:pt>
                <c:pt idx="236">
                  <c:v>1tba</c:v>
                </c:pt>
                <c:pt idx="237">
                  <c:v>1tba</c:v>
                </c:pt>
                <c:pt idx="238">
                  <c:v>1tba</c:v>
                </c:pt>
                <c:pt idx="239">
                  <c:v>1tba</c:v>
                </c:pt>
                <c:pt idx="240">
                  <c:v>1tba</c:v>
                </c:pt>
                <c:pt idx="241">
                  <c:v>1tba</c:v>
                </c:pt>
                <c:pt idx="242">
                  <c:v>1tba</c:v>
                </c:pt>
                <c:pt idx="243">
                  <c:v>1tba</c:v>
                </c:pt>
                <c:pt idx="244">
                  <c:v>1tba</c:v>
                </c:pt>
                <c:pt idx="245">
                  <c:v>1tba</c:v>
                </c:pt>
                <c:pt idx="246">
                  <c:v>1tba</c:v>
                </c:pt>
                <c:pt idx="247">
                  <c:v>1tba</c:v>
                </c:pt>
                <c:pt idx="248">
                  <c:v>1tba</c:v>
                </c:pt>
                <c:pt idx="249">
                  <c:v>1tba</c:v>
                </c:pt>
                <c:pt idx="250">
                  <c:v>1tba</c:v>
                </c:pt>
                <c:pt idx="251">
                  <c:v>1tba</c:v>
                </c:pt>
                <c:pt idx="252">
                  <c:v>1tba</c:v>
                </c:pt>
                <c:pt idx="253">
                  <c:v>1tba</c:v>
                </c:pt>
                <c:pt idx="254">
                  <c:v>1tba</c:v>
                </c:pt>
                <c:pt idx="255">
                  <c:v>1tba</c:v>
                </c:pt>
                <c:pt idx="256">
                  <c:v>1tba</c:v>
                </c:pt>
                <c:pt idx="257">
                  <c:v>1tba</c:v>
                </c:pt>
                <c:pt idx="258">
                  <c:v>1tba</c:v>
                </c:pt>
                <c:pt idx="259">
                  <c:v>1tba</c:v>
                </c:pt>
                <c:pt idx="260">
                  <c:v>1tba</c:v>
                </c:pt>
                <c:pt idx="261">
                  <c:v>1tba</c:v>
                </c:pt>
                <c:pt idx="262">
                  <c:v>1tba</c:v>
                </c:pt>
                <c:pt idx="263">
                  <c:v>1tba</c:v>
                </c:pt>
                <c:pt idx="264">
                  <c:v>1tba</c:v>
                </c:pt>
                <c:pt idx="265">
                  <c:v>1tba</c:v>
                </c:pt>
                <c:pt idx="266">
                  <c:v>1tba</c:v>
                </c:pt>
                <c:pt idx="267">
                  <c:v>1tba</c:v>
                </c:pt>
                <c:pt idx="268">
                  <c:v>1tba</c:v>
                </c:pt>
                <c:pt idx="269">
                  <c:v>1tba</c:v>
                </c:pt>
                <c:pt idx="270">
                  <c:v>1tba</c:v>
                </c:pt>
                <c:pt idx="271">
                  <c:v>1tba</c:v>
                </c:pt>
                <c:pt idx="272">
                  <c:v>1tba</c:v>
                </c:pt>
                <c:pt idx="273">
                  <c:v>1tba</c:v>
                </c:pt>
                <c:pt idx="274">
                  <c:v>1tba</c:v>
                </c:pt>
                <c:pt idx="275">
                  <c:v>1tba</c:v>
                </c:pt>
                <c:pt idx="276">
                  <c:v>1tba</c:v>
                </c:pt>
                <c:pt idx="277">
                  <c:v>1tba</c:v>
                </c:pt>
                <c:pt idx="278">
                  <c:v>1tba</c:v>
                </c:pt>
                <c:pt idx="279">
                  <c:v>1tba</c:v>
                </c:pt>
                <c:pt idx="280">
                  <c:v>1tba</c:v>
                </c:pt>
                <c:pt idx="281">
                  <c:v>1tba</c:v>
                </c:pt>
                <c:pt idx="282">
                  <c:v>1tba</c:v>
                </c:pt>
                <c:pt idx="283">
                  <c:v>1tba</c:v>
                </c:pt>
                <c:pt idx="284">
                  <c:v>1tba</c:v>
                </c:pt>
                <c:pt idx="285">
                  <c:v>1tba</c:v>
                </c:pt>
                <c:pt idx="286">
                  <c:v>1tba</c:v>
                </c:pt>
                <c:pt idx="287">
                  <c:v>1tba</c:v>
                </c:pt>
                <c:pt idx="288">
                  <c:v>1tba</c:v>
                </c:pt>
                <c:pt idx="289">
                  <c:v>1tba</c:v>
                </c:pt>
                <c:pt idx="290">
                  <c:v>1tba</c:v>
                </c:pt>
                <c:pt idx="291">
                  <c:v>1tba</c:v>
                </c:pt>
                <c:pt idx="292">
                  <c:v>1tba</c:v>
                </c:pt>
                <c:pt idx="293">
                  <c:v>1tba</c:v>
                </c:pt>
                <c:pt idx="294">
                  <c:v>1tba</c:v>
                </c:pt>
                <c:pt idx="295">
                  <c:v>1tba</c:v>
                </c:pt>
                <c:pt idx="296">
                  <c:v>1tba</c:v>
                </c:pt>
                <c:pt idx="297">
                  <c:v>1tba</c:v>
                </c:pt>
                <c:pt idx="298">
                  <c:v>1tba</c:v>
                </c:pt>
                <c:pt idx="299">
                  <c:v>1tba</c:v>
                </c:pt>
                <c:pt idx="300">
                  <c:v>1tba</c:v>
                </c:pt>
                <c:pt idx="301">
                  <c:v>1tba</c:v>
                </c:pt>
                <c:pt idx="302">
                  <c:v>1tba</c:v>
                </c:pt>
                <c:pt idx="303">
                  <c:v>1tba</c:v>
                </c:pt>
                <c:pt idx="304">
                  <c:v>1tba</c:v>
                </c:pt>
                <c:pt idx="305">
                  <c:v>1tba</c:v>
                </c:pt>
                <c:pt idx="306">
                  <c:v>1tba</c:v>
                </c:pt>
                <c:pt idx="307">
                  <c:v>1tba</c:v>
                </c:pt>
                <c:pt idx="308">
                  <c:v>1tba</c:v>
                </c:pt>
                <c:pt idx="309">
                  <c:v>1tba</c:v>
                </c:pt>
                <c:pt idx="310">
                  <c:v>1tba</c:v>
                </c:pt>
                <c:pt idx="311">
                  <c:v>1tba</c:v>
                </c:pt>
                <c:pt idx="312">
                  <c:v>1tba</c:v>
                </c:pt>
                <c:pt idx="313">
                  <c:v>1tba</c:v>
                </c:pt>
                <c:pt idx="314">
                  <c:v>1tba</c:v>
                </c:pt>
                <c:pt idx="315">
                  <c:v>1tba</c:v>
                </c:pt>
                <c:pt idx="316">
                  <c:v>1tba</c:v>
                </c:pt>
                <c:pt idx="317">
                  <c:v>1tba</c:v>
                </c:pt>
                <c:pt idx="318">
                  <c:v>1tba</c:v>
                </c:pt>
                <c:pt idx="319">
                  <c:v>1tba</c:v>
                </c:pt>
                <c:pt idx="320">
                  <c:v>1tba</c:v>
                </c:pt>
                <c:pt idx="321">
                  <c:v>1tba</c:v>
                </c:pt>
                <c:pt idx="322">
                  <c:v>1tba</c:v>
                </c:pt>
                <c:pt idx="323">
                  <c:v>1tba</c:v>
                </c:pt>
                <c:pt idx="324">
                  <c:v>1tba</c:v>
                </c:pt>
                <c:pt idx="325">
                  <c:v>1tba</c:v>
                </c:pt>
                <c:pt idx="326">
                  <c:v>1tba</c:v>
                </c:pt>
                <c:pt idx="327">
                  <c:v>1tba</c:v>
                </c:pt>
                <c:pt idx="328">
                  <c:v>1tba</c:v>
                </c:pt>
                <c:pt idx="329">
                  <c:v>1tba</c:v>
                </c:pt>
                <c:pt idx="330">
                  <c:v>1tba</c:v>
                </c:pt>
                <c:pt idx="331">
                  <c:v>1tba</c:v>
                </c:pt>
                <c:pt idx="332">
                  <c:v>1tba</c:v>
                </c:pt>
                <c:pt idx="333">
                  <c:v>1tba</c:v>
                </c:pt>
                <c:pt idx="334">
                  <c:v>1tba</c:v>
                </c:pt>
                <c:pt idx="335">
                  <c:v>1tba</c:v>
                </c:pt>
                <c:pt idx="336">
                  <c:v>1tba</c:v>
                </c:pt>
                <c:pt idx="337">
                  <c:v>1tba</c:v>
                </c:pt>
                <c:pt idx="338">
                  <c:v>1tba</c:v>
                </c:pt>
                <c:pt idx="339">
                  <c:v>1tba</c:v>
                </c:pt>
                <c:pt idx="340">
                  <c:v>1tba</c:v>
                </c:pt>
                <c:pt idx="341">
                  <c:v>1tba</c:v>
                </c:pt>
                <c:pt idx="342">
                  <c:v>1tba</c:v>
                </c:pt>
                <c:pt idx="343">
                  <c:v>1tba</c:v>
                </c:pt>
                <c:pt idx="344">
                  <c:v>1tba</c:v>
                </c:pt>
                <c:pt idx="345">
                  <c:v>1tba</c:v>
                </c:pt>
                <c:pt idx="346">
                  <c:v>1tba</c:v>
                </c:pt>
                <c:pt idx="347">
                  <c:v>1tba</c:v>
                </c:pt>
                <c:pt idx="348">
                  <c:v>1tba</c:v>
                </c:pt>
                <c:pt idx="349">
                  <c:v>1tba</c:v>
                </c:pt>
                <c:pt idx="350">
                  <c:v>1tba</c:v>
                </c:pt>
                <c:pt idx="351">
                  <c:v>1tba</c:v>
                </c:pt>
                <c:pt idx="352">
                  <c:v>1tba</c:v>
                </c:pt>
                <c:pt idx="353">
                  <c:v>1tba</c:v>
                </c:pt>
                <c:pt idx="354">
                  <c:v>1tba</c:v>
                </c:pt>
                <c:pt idx="355">
                  <c:v>1tba</c:v>
                </c:pt>
                <c:pt idx="356">
                  <c:v>1tba</c:v>
                </c:pt>
                <c:pt idx="357">
                  <c:v>1tba</c:v>
                </c:pt>
                <c:pt idx="358">
                  <c:v>1tba</c:v>
                </c:pt>
                <c:pt idx="359">
                  <c:v>1tba</c:v>
                </c:pt>
                <c:pt idx="360">
                  <c:v>1tba</c:v>
                </c:pt>
                <c:pt idx="361">
                  <c:v>1tba</c:v>
                </c:pt>
                <c:pt idx="362">
                  <c:v>1tba</c:v>
                </c:pt>
                <c:pt idx="363">
                  <c:v>1tba</c:v>
                </c:pt>
                <c:pt idx="364">
                  <c:v>1tba</c:v>
                </c:pt>
                <c:pt idx="365">
                  <c:v>1tba</c:v>
                </c:pt>
                <c:pt idx="366">
                  <c:v>1tba</c:v>
                </c:pt>
                <c:pt idx="367">
                  <c:v>1tba</c:v>
                </c:pt>
                <c:pt idx="368">
                  <c:v>1tba</c:v>
                </c:pt>
                <c:pt idx="369">
                  <c:v>1tba</c:v>
                </c:pt>
                <c:pt idx="370">
                  <c:v>1tba</c:v>
                </c:pt>
                <c:pt idx="371">
                  <c:v>1tba</c:v>
                </c:pt>
                <c:pt idx="372">
                  <c:v>1tba</c:v>
                </c:pt>
                <c:pt idx="373">
                  <c:v>1tba</c:v>
                </c:pt>
                <c:pt idx="374">
                  <c:v>1tba</c:v>
                </c:pt>
                <c:pt idx="375">
                  <c:v>1tba</c:v>
                </c:pt>
                <c:pt idx="376">
                  <c:v>1tba</c:v>
                </c:pt>
                <c:pt idx="377">
                  <c:v>1tba</c:v>
                </c:pt>
                <c:pt idx="378">
                  <c:v>1tba</c:v>
                </c:pt>
                <c:pt idx="379">
                  <c:v>1tba</c:v>
                </c:pt>
                <c:pt idx="380">
                  <c:v>1tba</c:v>
                </c:pt>
                <c:pt idx="381">
                  <c:v>1tba</c:v>
                </c:pt>
                <c:pt idx="382">
                  <c:v>1tba</c:v>
                </c:pt>
                <c:pt idx="383">
                  <c:v>1tba</c:v>
                </c:pt>
                <c:pt idx="384">
                  <c:v>1tba</c:v>
                </c:pt>
                <c:pt idx="385">
                  <c:v>1tba</c:v>
                </c:pt>
                <c:pt idx="386">
                  <c:v>1tba</c:v>
                </c:pt>
                <c:pt idx="387">
                  <c:v>1tba</c:v>
                </c:pt>
                <c:pt idx="388">
                  <c:v>1tba</c:v>
                </c:pt>
                <c:pt idx="389">
                  <c:v>1tba</c:v>
                </c:pt>
                <c:pt idx="390">
                  <c:v>1tba</c:v>
                </c:pt>
                <c:pt idx="391">
                  <c:v>1tba</c:v>
                </c:pt>
                <c:pt idx="392">
                  <c:v>1tba</c:v>
                </c:pt>
                <c:pt idx="393">
                  <c:v>1tba</c:v>
                </c:pt>
                <c:pt idx="394">
                  <c:v>1tba</c:v>
                </c:pt>
                <c:pt idx="395">
                  <c:v>1tba</c:v>
                </c:pt>
                <c:pt idx="396">
                  <c:v>1tba</c:v>
                </c:pt>
                <c:pt idx="397">
                  <c:v>1tba</c:v>
                </c:pt>
                <c:pt idx="398">
                  <c:v>1tba</c:v>
                </c:pt>
                <c:pt idx="399">
                  <c:v>1tba</c:v>
                </c:pt>
                <c:pt idx="400">
                  <c:v>1tba</c:v>
                </c:pt>
                <c:pt idx="401">
                  <c:v>1tba</c:v>
                </c:pt>
                <c:pt idx="402">
                  <c:v>1tba</c:v>
                </c:pt>
                <c:pt idx="403">
                  <c:v>1tba</c:v>
                </c:pt>
                <c:pt idx="404">
                  <c:v>1tba</c:v>
                </c:pt>
                <c:pt idx="405">
                  <c:v>1tba</c:v>
                </c:pt>
                <c:pt idx="406">
                  <c:v>1tba</c:v>
                </c:pt>
                <c:pt idx="407">
                  <c:v>1tba</c:v>
                </c:pt>
                <c:pt idx="408">
                  <c:v>1tba</c:v>
                </c:pt>
                <c:pt idx="409">
                  <c:v>1tba</c:v>
                </c:pt>
                <c:pt idx="410">
                  <c:v>1tba</c:v>
                </c:pt>
                <c:pt idx="411">
                  <c:v>1tba</c:v>
                </c:pt>
                <c:pt idx="412">
                  <c:v>1tba</c:v>
                </c:pt>
                <c:pt idx="413">
                  <c:v>1tba</c:v>
                </c:pt>
                <c:pt idx="414">
                  <c:v>1tba</c:v>
                </c:pt>
                <c:pt idx="415">
                  <c:v>1tba</c:v>
                </c:pt>
                <c:pt idx="416">
                  <c:v>1tba</c:v>
                </c:pt>
                <c:pt idx="417">
                  <c:v>1tba</c:v>
                </c:pt>
                <c:pt idx="418">
                  <c:v>1tba</c:v>
                </c:pt>
                <c:pt idx="419">
                  <c:v>1tba</c:v>
                </c:pt>
                <c:pt idx="420">
                  <c:v>1tba</c:v>
                </c:pt>
                <c:pt idx="421">
                  <c:v>1tba</c:v>
                </c:pt>
                <c:pt idx="422">
                  <c:v>1tba</c:v>
                </c:pt>
                <c:pt idx="423">
                  <c:v>1tba</c:v>
                </c:pt>
                <c:pt idx="424">
                  <c:v>1tba</c:v>
                </c:pt>
                <c:pt idx="425">
                  <c:v>1tba</c:v>
                </c:pt>
                <c:pt idx="426">
                  <c:v>1tba</c:v>
                </c:pt>
                <c:pt idx="427">
                  <c:v>1tba</c:v>
                </c:pt>
                <c:pt idx="428">
                  <c:v>1tba</c:v>
                </c:pt>
                <c:pt idx="429">
                  <c:v>1tba</c:v>
                </c:pt>
                <c:pt idx="430">
                  <c:v>1tba</c:v>
                </c:pt>
                <c:pt idx="431">
                  <c:v>1tba</c:v>
                </c:pt>
                <c:pt idx="432">
                  <c:v>1tba</c:v>
                </c:pt>
                <c:pt idx="433">
                  <c:v>1tba</c:v>
                </c:pt>
                <c:pt idx="434">
                  <c:v>1tba</c:v>
                </c:pt>
                <c:pt idx="435">
                  <c:v>1tba</c:v>
                </c:pt>
                <c:pt idx="436">
                  <c:v>1tba</c:v>
                </c:pt>
                <c:pt idx="437">
                  <c:v>1tba</c:v>
                </c:pt>
                <c:pt idx="438">
                  <c:v>1tba</c:v>
                </c:pt>
                <c:pt idx="439">
                  <c:v>1tba</c:v>
                </c:pt>
                <c:pt idx="440">
                  <c:v>1tba</c:v>
                </c:pt>
                <c:pt idx="441">
                  <c:v>1tba</c:v>
                </c:pt>
                <c:pt idx="442">
                  <c:v>1tba</c:v>
                </c:pt>
                <c:pt idx="443">
                  <c:v>1tba</c:v>
                </c:pt>
                <c:pt idx="444">
                  <c:v>1tba</c:v>
                </c:pt>
                <c:pt idx="445">
                  <c:v>1tba</c:v>
                </c:pt>
                <c:pt idx="446">
                  <c:v>1tba</c:v>
                </c:pt>
                <c:pt idx="447">
                  <c:v>1tba</c:v>
                </c:pt>
                <c:pt idx="448">
                  <c:v>1tba</c:v>
                </c:pt>
                <c:pt idx="449">
                  <c:v>1tba</c:v>
                </c:pt>
                <c:pt idx="450">
                  <c:v>1tba</c:v>
                </c:pt>
                <c:pt idx="451">
                  <c:v>1tba</c:v>
                </c:pt>
                <c:pt idx="452">
                  <c:v>1tba</c:v>
                </c:pt>
                <c:pt idx="453">
                  <c:v>1tba</c:v>
                </c:pt>
                <c:pt idx="454">
                  <c:v>1tba</c:v>
                </c:pt>
                <c:pt idx="455">
                  <c:v>1tba</c:v>
                </c:pt>
                <c:pt idx="456">
                  <c:v>1tba</c:v>
                </c:pt>
                <c:pt idx="457">
                  <c:v>1tba</c:v>
                </c:pt>
                <c:pt idx="458">
                  <c:v>1tba</c:v>
                </c:pt>
                <c:pt idx="459">
                  <c:v>1tba</c:v>
                </c:pt>
                <c:pt idx="460">
                  <c:v>1tba</c:v>
                </c:pt>
                <c:pt idx="461">
                  <c:v>1tba</c:v>
                </c:pt>
                <c:pt idx="462">
                  <c:v>1tba</c:v>
                </c:pt>
                <c:pt idx="463">
                  <c:v>1tba</c:v>
                </c:pt>
                <c:pt idx="464">
                  <c:v>1tba</c:v>
                </c:pt>
                <c:pt idx="465">
                  <c:v>1tba</c:v>
                </c:pt>
                <c:pt idx="466">
                  <c:v>1tba</c:v>
                </c:pt>
                <c:pt idx="467">
                  <c:v>1tba</c:v>
                </c:pt>
                <c:pt idx="468">
                  <c:v>1tba</c:v>
                </c:pt>
                <c:pt idx="469">
                  <c:v>1tba</c:v>
                </c:pt>
                <c:pt idx="470">
                  <c:v>1tba</c:v>
                </c:pt>
                <c:pt idx="471">
                  <c:v>1tba</c:v>
                </c:pt>
                <c:pt idx="472">
                  <c:v>1tba</c:v>
                </c:pt>
                <c:pt idx="473">
                  <c:v>1tba</c:v>
                </c:pt>
                <c:pt idx="474">
                  <c:v>1tba</c:v>
                </c:pt>
                <c:pt idx="475">
                  <c:v>1tba</c:v>
                </c:pt>
                <c:pt idx="476">
                  <c:v>1tba</c:v>
                </c:pt>
                <c:pt idx="477">
                  <c:v>1tba</c:v>
                </c:pt>
                <c:pt idx="478">
                  <c:v>1tba</c:v>
                </c:pt>
                <c:pt idx="479">
                  <c:v>1tba</c:v>
                </c:pt>
                <c:pt idx="480">
                  <c:v>1tba</c:v>
                </c:pt>
                <c:pt idx="481">
                  <c:v>1tba</c:v>
                </c:pt>
                <c:pt idx="482">
                  <c:v>1tba</c:v>
                </c:pt>
                <c:pt idx="483">
                  <c:v>1tba</c:v>
                </c:pt>
                <c:pt idx="484">
                  <c:v>1tba</c:v>
                </c:pt>
                <c:pt idx="485">
                  <c:v>1tba</c:v>
                </c:pt>
                <c:pt idx="486">
                  <c:v>1tba</c:v>
                </c:pt>
                <c:pt idx="487">
                  <c:v>1tba</c:v>
                </c:pt>
                <c:pt idx="488">
                  <c:v>1tba</c:v>
                </c:pt>
                <c:pt idx="489">
                  <c:v>1tba</c:v>
                </c:pt>
                <c:pt idx="490">
                  <c:v>1tba</c:v>
                </c:pt>
                <c:pt idx="491">
                  <c:v>1tba</c:v>
                </c:pt>
                <c:pt idx="492">
                  <c:v>1tba</c:v>
                </c:pt>
                <c:pt idx="493">
                  <c:v>1tba</c:v>
                </c:pt>
                <c:pt idx="494">
                  <c:v>1tba</c:v>
                </c:pt>
                <c:pt idx="495">
                  <c:v>1tba</c:v>
                </c:pt>
                <c:pt idx="496">
                  <c:v>1tba</c:v>
                </c:pt>
                <c:pt idx="497">
                  <c:v>1tba</c:v>
                </c:pt>
                <c:pt idx="498">
                  <c:v>1tba</c:v>
                </c:pt>
                <c:pt idx="499">
                  <c:v>1tba</c:v>
                </c:pt>
                <c:pt idx="503">
                  <c:v>3ju6</c:v>
                </c:pt>
                <c:pt idx="504">
                  <c:v>3ju6</c:v>
                </c:pt>
                <c:pt idx="505">
                  <c:v>3ju6</c:v>
                </c:pt>
                <c:pt idx="506">
                  <c:v>3ju6</c:v>
                </c:pt>
                <c:pt idx="507">
                  <c:v>3ju6</c:v>
                </c:pt>
                <c:pt idx="508">
                  <c:v>3ju6</c:v>
                </c:pt>
                <c:pt idx="509">
                  <c:v>3ju6</c:v>
                </c:pt>
                <c:pt idx="510">
                  <c:v>3ju6</c:v>
                </c:pt>
                <c:pt idx="511">
                  <c:v>3ju6</c:v>
                </c:pt>
                <c:pt idx="512">
                  <c:v>3ju6</c:v>
                </c:pt>
                <c:pt idx="513">
                  <c:v>3ju6</c:v>
                </c:pt>
                <c:pt idx="514">
                  <c:v>3ju6</c:v>
                </c:pt>
                <c:pt idx="515">
                  <c:v>3ju6</c:v>
                </c:pt>
                <c:pt idx="516">
                  <c:v>3ju6</c:v>
                </c:pt>
                <c:pt idx="517">
                  <c:v>3ju6</c:v>
                </c:pt>
                <c:pt idx="518">
                  <c:v>3ju6</c:v>
                </c:pt>
                <c:pt idx="519">
                  <c:v>3ju6</c:v>
                </c:pt>
                <c:pt idx="520">
                  <c:v>3ju6</c:v>
                </c:pt>
                <c:pt idx="521">
                  <c:v>3ju6</c:v>
                </c:pt>
                <c:pt idx="522">
                  <c:v>3ju6</c:v>
                </c:pt>
                <c:pt idx="523">
                  <c:v>3ju6</c:v>
                </c:pt>
                <c:pt idx="524">
                  <c:v>3ju6</c:v>
                </c:pt>
                <c:pt idx="525">
                  <c:v>3ju6</c:v>
                </c:pt>
                <c:pt idx="526">
                  <c:v>3ju6</c:v>
                </c:pt>
                <c:pt idx="527">
                  <c:v>3ju6</c:v>
                </c:pt>
                <c:pt idx="528">
                  <c:v>3ju6</c:v>
                </c:pt>
                <c:pt idx="529">
                  <c:v>3ju6</c:v>
                </c:pt>
                <c:pt idx="530">
                  <c:v>3ju6</c:v>
                </c:pt>
                <c:pt idx="531">
                  <c:v>3ju6</c:v>
                </c:pt>
                <c:pt idx="532">
                  <c:v>3ju6</c:v>
                </c:pt>
                <c:pt idx="533">
                  <c:v>3ju6</c:v>
                </c:pt>
                <c:pt idx="534">
                  <c:v>3ju6</c:v>
                </c:pt>
                <c:pt idx="535">
                  <c:v>3ju6</c:v>
                </c:pt>
                <c:pt idx="536">
                  <c:v>3ju6</c:v>
                </c:pt>
                <c:pt idx="537">
                  <c:v>3ju6</c:v>
                </c:pt>
                <c:pt idx="538">
                  <c:v>3ju6</c:v>
                </c:pt>
                <c:pt idx="539">
                  <c:v>3ju6</c:v>
                </c:pt>
                <c:pt idx="540">
                  <c:v>3ju6</c:v>
                </c:pt>
                <c:pt idx="541">
                  <c:v>3ju6</c:v>
                </c:pt>
                <c:pt idx="542">
                  <c:v>3ju6</c:v>
                </c:pt>
                <c:pt idx="543">
                  <c:v>3ju6</c:v>
                </c:pt>
                <c:pt idx="544">
                  <c:v>3ju6</c:v>
                </c:pt>
                <c:pt idx="545">
                  <c:v>3ju6</c:v>
                </c:pt>
                <c:pt idx="546">
                  <c:v>3ju6</c:v>
                </c:pt>
                <c:pt idx="547">
                  <c:v>3ju6</c:v>
                </c:pt>
                <c:pt idx="548">
                  <c:v>3ju6</c:v>
                </c:pt>
                <c:pt idx="549">
                  <c:v>3ju6</c:v>
                </c:pt>
                <c:pt idx="550">
                  <c:v>3ju6</c:v>
                </c:pt>
                <c:pt idx="551">
                  <c:v>3ju6</c:v>
                </c:pt>
                <c:pt idx="552">
                  <c:v>3ju6</c:v>
                </c:pt>
                <c:pt idx="553">
                  <c:v>3ju6</c:v>
                </c:pt>
                <c:pt idx="554">
                  <c:v>3ju6</c:v>
                </c:pt>
                <c:pt idx="555">
                  <c:v>3ju6</c:v>
                </c:pt>
                <c:pt idx="556">
                  <c:v>3ju6</c:v>
                </c:pt>
                <c:pt idx="557">
                  <c:v>3ju6</c:v>
                </c:pt>
                <c:pt idx="558">
                  <c:v>3ju6</c:v>
                </c:pt>
                <c:pt idx="559">
                  <c:v>3ju6</c:v>
                </c:pt>
                <c:pt idx="560">
                  <c:v>3ju6</c:v>
                </c:pt>
                <c:pt idx="561">
                  <c:v>3ju6</c:v>
                </c:pt>
                <c:pt idx="562">
                  <c:v>3ju6</c:v>
                </c:pt>
                <c:pt idx="563">
                  <c:v>3ju6</c:v>
                </c:pt>
                <c:pt idx="564">
                  <c:v>3ju6</c:v>
                </c:pt>
                <c:pt idx="565">
                  <c:v>3ju6</c:v>
                </c:pt>
                <c:pt idx="566">
                  <c:v>3ju6</c:v>
                </c:pt>
                <c:pt idx="567">
                  <c:v>3ju6</c:v>
                </c:pt>
                <c:pt idx="568">
                  <c:v>3ju6</c:v>
                </c:pt>
                <c:pt idx="569">
                  <c:v>3ju6</c:v>
                </c:pt>
                <c:pt idx="570">
                  <c:v>3ju6</c:v>
                </c:pt>
                <c:pt idx="571">
                  <c:v>3ju6</c:v>
                </c:pt>
                <c:pt idx="572">
                  <c:v>3ju6</c:v>
                </c:pt>
                <c:pt idx="573">
                  <c:v>3ju6</c:v>
                </c:pt>
                <c:pt idx="574">
                  <c:v>3ju6</c:v>
                </c:pt>
                <c:pt idx="575">
                  <c:v>3ju6</c:v>
                </c:pt>
                <c:pt idx="576">
                  <c:v>3ju6</c:v>
                </c:pt>
                <c:pt idx="577">
                  <c:v>3ju6</c:v>
                </c:pt>
                <c:pt idx="578">
                  <c:v>3ju6</c:v>
                </c:pt>
                <c:pt idx="579">
                  <c:v>3ju6</c:v>
                </c:pt>
                <c:pt idx="580">
                  <c:v>3ju6</c:v>
                </c:pt>
                <c:pt idx="581">
                  <c:v>3ju6</c:v>
                </c:pt>
                <c:pt idx="582">
                  <c:v>3ju6</c:v>
                </c:pt>
                <c:pt idx="583">
                  <c:v>3ju6</c:v>
                </c:pt>
                <c:pt idx="584">
                  <c:v>3ju6</c:v>
                </c:pt>
                <c:pt idx="585">
                  <c:v>3ju6</c:v>
                </c:pt>
                <c:pt idx="586">
                  <c:v>3ju6</c:v>
                </c:pt>
                <c:pt idx="587">
                  <c:v>3ju6</c:v>
                </c:pt>
                <c:pt idx="588">
                  <c:v>3ju6</c:v>
                </c:pt>
                <c:pt idx="589">
                  <c:v>3ju6</c:v>
                </c:pt>
                <c:pt idx="590">
                  <c:v>3ju6</c:v>
                </c:pt>
                <c:pt idx="591">
                  <c:v>3ju6</c:v>
                </c:pt>
                <c:pt idx="592">
                  <c:v>3ju6</c:v>
                </c:pt>
                <c:pt idx="593">
                  <c:v>3ju6</c:v>
                </c:pt>
                <c:pt idx="594">
                  <c:v>3ju6</c:v>
                </c:pt>
                <c:pt idx="595">
                  <c:v>3ju6</c:v>
                </c:pt>
                <c:pt idx="596">
                  <c:v>3ju6</c:v>
                </c:pt>
                <c:pt idx="597">
                  <c:v>3ju6</c:v>
                </c:pt>
                <c:pt idx="598">
                  <c:v>3ju6</c:v>
                </c:pt>
                <c:pt idx="599">
                  <c:v>3ju6</c:v>
                </c:pt>
                <c:pt idx="600">
                  <c:v>3ju6</c:v>
                </c:pt>
                <c:pt idx="601">
                  <c:v>3ju6</c:v>
                </c:pt>
                <c:pt idx="602">
                  <c:v>3ju6</c:v>
                </c:pt>
                <c:pt idx="603">
                  <c:v>3ju6</c:v>
                </c:pt>
                <c:pt idx="604">
                  <c:v>3ju6</c:v>
                </c:pt>
                <c:pt idx="605">
                  <c:v>3ju6</c:v>
                </c:pt>
                <c:pt idx="606">
                  <c:v>3ju6</c:v>
                </c:pt>
                <c:pt idx="607">
                  <c:v>3ju6</c:v>
                </c:pt>
                <c:pt idx="608">
                  <c:v>3ju6</c:v>
                </c:pt>
                <c:pt idx="609">
                  <c:v>3ju6</c:v>
                </c:pt>
                <c:pt idx="610">
                  <c:v>3ju6</c:v>
                </c:pt>
                <c:pt idx="611">
                  <c:v>3ju6</c:v>
                </c:pt>
                <c:pt idx="612">
                  <c:v>3ju6</c:v>
                </c:pt>
                <c:pt idx="613">
                  <c:v>3ju6</c:v>
                </c:pt>
                <c:pt idx="614">
                  <c:v>3ju6</c:v>
                </c:pt>
                <c:pt idx="615">
                  <c:v>3ju6</c:v>
                </c:pt>
                <c:pt idx="616">
                  <c:v>3ju6</c:v>
                </c:pt>
                <c:pt idx="617">
                  <c:v>3ju6</c:v>
                </c:pt>
                <c:pt idx="618">
                  <c:v>3ju6</c:v>
                </c:pt>
                <c:pt idx="619">
                  <c:v>3ju6</c:v>
                </c:pt>
                <c:pt idx="620">
                  <c:v>3ju6</c:v>
                </c:pt>
                <c:pt idx="621">
                  <c:v>3ju6</c:v>
                </c:pt>
                <c:pt idx="622">
                  <c:v>3ju6</c:v>
                </c:pt>
                <c:pt idx="623">
                  <c:v>3ju6</c:v>
                </c:pt>
                <c:pt idx="624">
                  <c:v>3ju6</c:v>
                </c:pt>
                <c:pt idx="625">
                  <c:v>3ju6</c:v>
                </c:pt>
                <c:pt idx="626">
                  <c:v>3ju6</c:v>
                </c:pt>
                <c:pt idx="627">
                  <c:v>3ju6</c:v>
                </c:pt>
                <c:pt idx="628">
                  <c:v>3ju6</c:v>
                </c:pt>
                <c:pt idx="629">
                  <c:v>3ju6</c:v>
                </c:pt>
                <c:pt idx="630">
                  <c:v>3ju6</c:v>
                </c:pt>
                <c:pt idx="631">
                  <c:v>3ju6</c:v>
                </c:pt>
                <c:pt idx="632">
                  <c:v>3ju6</c:v>
                </c:pt>
                <c:pt idx="633">
                  <c:v>3ju6</c:v>
                </c:pt>
                <c:pt idx="634">
                  <c:v>3ju6</c:v>
                </c:pt>
                <c:pt idx="635">
                  <c:v>3ju6</c:v>
                </c:pt>
                <c:pt idx="636">
                  <c:v>3ju6</c:v>
                </c:pt>
                <c:pt idx="637">
                  <c:v>3ju6</c:v>
                </c:pt>
                <c:pt idx="638">
                  <c:v>3ju6</c:v>
                </c:pt>
                <c:pt idx="639">
                  <c:v>3ju6</c:v>
                </c:pt>
                <c:pt idx="640">
                  <c:v>3ju6</c:v>
                </c:pt>
                <c:pt idx="641">
                  <c:v>3ju6</c:v>
                </c:pt>
                <c:pt idx="642">
                  <c:v>3ju6</c:v>
                </c:pt>
                <c:pt idx="643">
                  <c:v>3ju6</c:v>
                </c:pt>
                <c:pt idx="644">
                  <c:v>3ju6</c:v>
                </c:pt>
                <c:pt idx="645">
                  <c:v>3ju6</c:v>
                </c:pt>
                <c:pt idx="646">
                  <c:v>3ju6</c:v>
                </c:pt>
                <c:pt idx="647">
                  <c:v>3ju6</c:v>
                </c:pt>
                <c:pt idx="648">
                  <c:v>3ju6</c:v>
                </c:pt>
                <c:pt idx="649">
                  <c:v>3ju6</c:v>
                </c:pt>
                <c:pt idx="650">
                  <c:v>3ju6</c:v>
                </c:pt>
                <c:pt idx="651">
                  <c:v>3ju6</c:v>
                </c:pt>
                <c:pt idx="652">
                  <c:v>3ju6</c:v>
                </c:pt>
                <c:pt idx="653">
                  <c:v>3ju6</c:v>
                </c:pt>
                <c:pt idx="654">
                  <c:v>3ju6</c:v>
                </c:pt>
                <c:pt idx="655">
                  <c:v>3ju6</c:v>
                </c:pt>
                <c:pt idx="656">
                  <c:v>3ju6</c:v>
                </c:pt>
                <c:pt idx="657">
                  <c:v>3ju6</c:v>
                </c:pt>
                <c:pt idx="658">
                  <c:v>3ju6</c:v>
                </c:pt>
                <c:pt idx="659">
                  <c:v>3ju6</c:v>
                </c:pt>
                <c:pt idx="660">
                  <c:v>3ju6</c:v>
                </c:pt>
                <c:pt idx="661">
                  <c:v>3ju6</c:v>
                </c:pt>
                <c:pt idx="662">
                  <c:v>3ju6</c:v>
                </c:pt>
                <c:pt idx="663">
                  <c:v>3ju6</c:v>
                </c:pt>
                <c:pt idx="664">
                  <c:v>3ju6</c:v>
                </c:pt>
                <c:pt idx="665">
                  <c:v>3ju6</c:v>
                </c:pt>
                <c:pt idx="666">
                  <c:v>3ju6</c:v>
                </c:pt>
                <c:pt idx="667">
                  <c:v>3ju6</c:v>
                </c:pt>
                <c:pt idx="668">
                  <c:v>3ju6</c:v>
                </c:pt>
                <c:pt idx="669">
                  <c:v>3ju6</c:v>
                </c:pt>
                <c:pt idx="670">
                  <c:v>3ju6</c:v>
                </c:pt>
                <c:pt idx="671">
                  <c:v>3ju6</c:v>
                </c:pt>
                <c:pt idx="672">
                  <c:v>3ju6</c:v>
                </c:pt>
                <c:pt idx="673">
                  <c:v>3ju6</c:v>
                </c:pt>
                <c:pt idx="674">
                  <c:v>3ju6</c:v>
                </c:pt>
                <c:pt idx="675">
                  <c:v>3ju6</c:v>
                </c:pt>
                <c:pt idx="676">
                  <c:v>3ju6</c:v>
                </c:pt>
                <c:pt idx="677">
                  <c:v>3ju6</c:v>
                </c:pt>
                <c:pt idx="678">
                  <c:v>3ju6</c:v>
                </c:pt>
                <c:pt idx="679">
                  <c:v>3ju6</c:v>
                </c:pt>
                <c:pt idx="680">
                  <c:v>3ju6</c:v>
                </c:pt>
                <c:pt idx="681">
                  <c:v>3ju6</c:v>
                </c:pt>
                <c:pt idx="682">
                  <c:v>3ju6</c:v>
                </c:pt>
                <c:pt idx="683">
                  <c:v>3ju6</c:v>
                </c:pt>
                <c:pt idx="684">
                  <c:v>3ju6</c:v>
                </c:pt>
                <c:pt idx="685">
                  <c:v>3ju6</c:v>
                </c:pt>
                <c:pt idx="686">
                  <c:v>3ju6</c:v>
                </c:pt>
                <c:pt idx="687">
                  <c:v>3ju6</c:v>
                </c:pt>
                <c:pt idx="688">
                  <c:v>3ju6</c:v>
                </c:pt>
                <c:pt idx="689">
                  <c:v>3ju6</c:v>
                </c:pt>
                <c:pt idx="690">
                  <c:v>3ju6</c:v>
                </c:pt>
                <c:pt idx="691">
                  <c:v>3ju6</c:v>
                </c:pt>
                <c:pt idx="692">
                  <c:v>3ju6</c:v>
                </c:pt>
                <c:pt idx="693">
                  <c:v>3ju6</c:v>
                </c:pt>
                <c:pt idx="694">
                  <c:v>3ju6</c:v>
                </c:pt>
                <c:pt idx="695">
                  <c:v>3ju6</c:v>
                </c:pt>
                <c:pt idx="696">
                  <c:v>3ju6</c:v>
                </c:pt>
                <c:pt idx="697">
                  <c:v>3ju6</c:v>
                </c:pt>
                <c:pt idx="698">
                  <c:v>3ju6</c:v>
                </c:pt>
                <c:pt idx="699">
                  <c:v>3ju6</c:v>
                </c:pt>
                <c:pt idx="700">
                  <c:v>3ju6</c:v>
                </c:pt>
                <c:pt idx="701">
                  <c:v>3ju6</c:v>
                </c:pt>
                <c:pt idx="702">
                  <c:v>3ju6</c:v>
                </c:pt>
                <c:pt idx="703">
                  <c:v>3ju6</c:v>
                </c:pt>
                <c:pt idx="704">
                  <c:v>3ju6</c:v>
                </c:pt>
                <c:pt idx="705">
                  <c:v>3ju6</c:v>
                </c:pt>
                <c:pt idx="706">
                  <c:v>3ju6</c:v>
                </c:pt>
                <c:pt idx="707">
                  <c:v>3ju6</c:v>
                </c:pt>
                <c:pt idx="708">
                  <c:v>3ju6</c:v>
                </c:pt>
                <c:pt idx="709">
                  <c:v>3ju6</c:v>
                </c:pt>
                <c:pt idx="710">
                  <c:v>3ju6</c:v>
                </c:pt>
                <c:pt idx="711">
                  <c:v>3ju6</c:v>
                </c:pt>
                <c:pt idx="712">
                  <c:v>3ju6</c:v>
                </c:pt>
                <c:pt idx="713">
                  <c:v>3ju6</c:v>
                </c:pt>
                <c:pt idx="714">
                  <c:v>3ju6</c:v>
                </c:pt>
                <c:pt idx="715">
                  <c:v>3ju6</c:v>
                </c:pt>
                <c:pt idx="716">
                  <c:v>3ju6</c:v>
                </c:pt>
                <c:pt idx="717">
                  <c:v>3ju6</c:v>
                </c:pt>
                <c:pt idx="718">
                  <c:v>3ju6</c:v>
                </c:pt>
                <c:pt idx="719">
                  <c:v>3ju6</c:v>
                </c:pt>
                <c:pt idx="720">
                  <c:v>3ju6</c:v>
                </c:pt>
                <c:pt idx="721">
                  <c:v>3ju6</c:v>
                </c:pt>
                <c:pt idx="722">
                  <c:v>3ju6</c:v>
                </c:pt>
                <c:pt idx="723">
                  <c:v>3ju6</c:v>
                </c:pt>
                <c:pt idx="724">
                  <c:v>3ju6</c:v>
                </c:pt>
                <c:pt idx="725">
                  <c:v>3ju6</c:v>
                </c:pt>
                <c:pt idx="726">
                  <c:v>3ju6</c:v>
                </c:pt>
                <c:pt idx="727">
                  <c:v>3ju6</c:v>
                </c:pt>
                <c:pt idx="728">
                  <c:v>3ju6</c:v>
                </c:pt>
                <c:pt idx="729">
                  <c:v>3ju6</c:v>
                </c:pt>
                <c:pt idx="730">
                  <c:v>3ju6</c:v>
                </c:pt>
                <c:pt idx="731">
                  <c:v>3ju6</c:v>
                </c:pt>
                <c:pt idx="732">
                  <c:v>3ju6</c:v>
                </c:pt>
                <c:pt idx="733">
                  <c:v>3ju6</c:v>
                </c:pt>
                <c:pt idx="734">
                  <c:v>3ju6</c:v>
                </c:pt>
                <c:pt idx="735">
                  <c:v>3ju6</c:v>
                </c:pt>
                <c:pt idx="736">
                  <c:v>3ju6</c:v>
                </c:pt>
                <c:pt idx="737">
                  <c:v>3ju6</c:v>
                </c:pt>
                <c:pt idx="738">
                  <c:v>3ju6</c:v>
                </c:pt>
                <c:pt idx="739">
                  <c:v>3ju6</c:v>
                </c:pt>
                <c:pt idx="740">
                  <c:v>3ju6</c:v>
                </c:pt>
                <c:pt idx="741">
                  <c:v>3ju6</c:v>
                </c:pt>
                <c:pt idx="742">
                  <c:v>3ju6</c:v>
                </c:pt>
                <c:pt idx="743">
                  <c:v>3ju6</c:v>
                </c:pt>
                <c:pt idx="744">
                  <c:v>3ju6</c:v>
                </c:pt>
                <c:pt idx="745">
                  <c:v>3ju6</c:v>
                </c:pt>
                <c:pt idx="746">
                  <c:v>3ju6</c:v>
                </c:pt>
                <c:pt idx="747">
                  <c:v>3ju6</c:v>
                </c:pt>
                <c:pt idx="748">
                  <c:v>3ju6</c:v>
                </c:pt>
                <c:pt idx="749">
                  <c:v>3ju6</c:v>
                </c:pt>
                <c:pt idx="750">
                  <c:v>3ju6</c:v>
                </c:pt>
                <c:pt idx="751">
                  <c:v>3ju6</c:v>
                </c:pt>
                <c:pt idx="752">
                  <c:v>3ju6</c:v>
                </c:pt>
                <c:pt idx="753">
                  <c:v>3ju6</c:v>
                </c:pt>
                <c:pt idx="754">
                  <c:v>3ju6</c:v>
                </c:pt>
                <c:pt idx="755">
                  <c:v>3ju6</c:v>
                </c:pt>
                <c:pt idx="756">
                  <c:v>3ju6</c:v>
                </c:pt>
                <c:pt idx="757">
                  <c:v>3ju6</c:v>
                </c:pt>
                <c:pt idx="758">
                  <c:v>3ju6</c:v>
                </c:pt>
                <c:pt idx="759">
                  <c:v>3ju6</c:v>
                </c:pt>
                <c:pt idx="760">
                  <c:v>3ju6</c:v>
                </c:pt>
                <c:pt idx="761">
                  <c:v>3ju6</c:v>
                </c:pt>
                <c:pt idx="762">
                  <c:v>3ju6</c:v>
                </c:pt>
                <c:pt idx="763">
                  <c:v>3ju6</c:v>
                </c:pt>
                <c:pt idx="764">
                  <c:v>3ju6</c:v>
                </c:pt>
                <c:pt idx="765">
                  <c:v>3ju6</c:v>
                </c:pt>
                <c:pt idx="766">
                  <c:v>3ju6</c:v>
                </c:pt>
                <c:pt idx="767">
                  <c:v>3ju6</c:v>
                </c:pt>
                <c:pt idx="768">
                  <c:v>3ju6</c:v>
                </c:pt>
                <c:pt idx="769">
                  <c:v>3ju6</c:v>
                </c:pt>
                <c:pt idx="770">
                  <c:v>3ju6</c:v>
                </c:pt>
                <c:pt idx="771">
                  <c:v>3ju6</c:v>
                </c:pt>
                <c:pt idx="772">
                  <c:v>3ju6</c:v>
                </c:pt>
                <c:pt idx="773">
                  <c:v>3ju6</c:v>
                </c:pt>
                <c:pt idx="774">
                  <c:v>3ju6</c:v>
                </c:pt>
                <c:pt idx="775">
                  <c:v>3ju6</c:v>
                </c:pt>
                <c:pt idx="776">
                  <c:v>3ju6</c:v>
                </c:pt>
                <c:pt idx="777">
                  <c:v>3ju6</c:v>
                </c:pt>
                <c:pt idx="778">
                  <c:v>3ju6</c:v>
                </c:pt>
                <c:pt idx="779">
                  <c:v>3ju6</c:v>
                </c:pt>
                <c:pt idx="780">
                  <c:v>3ju6</c:v>
                </c:pt>
                <c:pt idx="781">
                  <c:v>3ju6</c:v>
                </c:pt>
                <c:pt idx="782">
                  <c:v>3ju6</c:v>
                </c:pt>
                <c:pt idx="783">
                  <c:v>3ju6</c:v>
                </c:pt>
                <c:pt idx="784">
                  <c:v>3ju6</c:v>
                </c:pt>
                <c:pt idx="785">
                  <c:v>3ju6</c:v>
                </c:pt>
                <c:pt idx="786">
                  <c:v>3ju6</c:v>
                </c:pt>
                <c:pt idx="787">
                  <c:v>3ju6</c:v>
                </c:pt>
                <c:pt idx="788">
                  <c:v>3ju6</c:v>
                </c:pt>
                <c:pt idx="789">
                  <c:v>3ju6</c:v>
                </c:pt>
                <c:pt idx="790">
                  <c:v>3ju6</c:v>
                </c:pt>
                <c:pt idx="791">
                  <c:v>3ju6</c:v>
                </c:pt>
                <c:pt idx="792">
                  <c:v>3ju6</c:v>
                </c:pt>
                <c:pt idx="793">
                  <c:v>3ju6</c:v>
                </c:pt>
                <c:pt idx="794">
                  <c:v>3ju6</c:v>
                </c:pt>
                <c:pt idx="795">
                  <c:v>3ju6</c:v>
                </c:pt>
                <c:pt idx="796">
                  <c:v>3ju6</c:v>
                </c:pt>
                <c:pt idx="797">
                  <c:v>3ju6</c:v>
                </c:pt>
                <c:pt idx="798">
                  <c:v>3ju6</c:v>
                </c:pt>
                <c:pt idx="799">
                  <c:v>3ju6</c:v>
                </c:pt>
                <c:pt idx="800">
                  <c:v>3ju6</c:v>
                </c:pt>
                <c:pt idx="801">
                  <c:v>3ju6</c:v>
                </c:pt>
                <c:pt idx="802">
                  <c:v>3ju6</c:v>
                </c:pt>
                <c:pt idx="803">
                  <c:v>3ju6</c:v>
                </c:pt>
                <c:pt idx="804">
                  <c:v>3ju6</c:v>
                </c:pt>
                <c:pt idx="805">
                  <c:v>3ju6</c:v>
                </c:pt>
                <c:pt idx="806">
                  <c:v>3ju6</c:v>
                </c:pt>
                <c:pt idx="807">
                  <c:v>3ju6</c:v>
                </c:pt>
                <c:pt idx="808">
                  <c:v>3ju6</c:v>
                </c:pt>
                <c:pt idx="809">
                  <c:v>3ju6</c:v>
                </c:pt>
                <c:pt idx="810">
                  <c:v>3ju6</c:v>
                </c:pt>
                <c:pt idx="811">
                  <c:v>3ju6</c:v>
                </c:pt>
                <c:pt idx="812">
                  <c:v>3ju6</c:v>
                </c:pt>
                <c:pt idx="813">
                  <c:v>3ju6</c:v>
                </c:pt>
                <c:pt idx="814">
                  <c:v>3ju6</c:v>
                </c:pt>
                <c:pt idx="815">
                  <c:v>3ju6</c:v>
                </c:pt>
                <c:pt idx="816">
                  <c:v>3ju6</c:v>
                </c:pt>
                <c:pt idx="817">
                  <c:v>3ju6</c:v>
                </c:pt>
                <c:pt idx="818">
                  <c:v>3ju6</c:v>
                </c:pt>
                <c:pt idx="819">
                  <c:v>3ju6</c:v>
                </c:pt>
                <c:pt idx="820">
                  <c:v>3ju6</c:v>
                </c:pt>
                <c:pt idx="821">
                  <c:v>3ju6</c:v>
                </c:pt>
                <c:pt idx="822">
                  <c:v>3ju6</c:v>
                </c:pt>
                <c:pt idx="823">
                  <c:v>3ju6</c:v>
                </c:pt>
                <c:pt idx="824">
                  <c:v>3ju6</c:v>
                </c:pt>
                <c:pt idx="825">
                  <c:v>3ju6</c:v>
                </c:pt>
                <c:pt idx="826">
                  <c:v>3ju6</c:v>
                </c:pt>
                <c:pt idx="827">
                  <c:v>3ju6</c:v>
                </c:pt>
                <c:pt idx="828">
                  <c:v>3ju6</c:v>
                </c:pt>
                <c:pt idx="829">
                  <c:v>3ju6</c:v>
                </c:pt>
                <c:pt idx="830">
                  <c:v>3ju6</c:v>
                </c:pt>
                <c:pt idx="831">
                  <c:v>3ju6</c:v>
                </c:pt>
                <c:pt idx="832">
                  <c:v>3ju6</c:v>
                </c:pt>
                <c:pt idx="833">
                  <c:v>3ju6</c:v>
                </c:pt>
                <c:pt idx="834">
                  <c:v>3ju6</c:v>
                </c:pt>
                <c:pt idx="835">
                  <c:v>3ju6</c:v>
                </c:pt>
                <c:pt idx="836">
                  <c:v>3ju6</c:v>
                </c:pt>
                <c:pt idx="837">
                  <c:v>3ju6</c:v>
                </c:pt>
                <c:pt idx="838">
                  <c:v>3ju6</c:v>
                </c:pt>
                <c:pt idx="839">
                  <c:v>3ju6</c:v>
                </c:pt>
                <c:pt idx="840">
                  <c:v>3ju6</c:v>
                </c:pt>
                <c:pt idx="841">
                  <c:v>3ju6</c:v>
                </c:pt>
                <c:pt idx="842">
                  <c:v>3ju6</c:v>
                </c:pt>
                <c:pt idx="843">
                  <c:v>3ju6</c:v>
                </c:pt>
                <c:pt idx="844">
                  <c:v>3ju6</c:v>
                </c:pt>
                <c:pt idx="845">
                  <c:v>3ju6</c:v>
                </c:pt>
                <c:pt idx="846">
                  <c:v>3ju6</c:v>
                </c:pt>
                <c:pt idx="847">
                  <c:v>3ju6</c:v>
                </c:pt>
                <c:pt idx="848">
                  <c:v>3ju6</c:v>
                </c:pt>
                <c:pt idx="849">
                  <c:v>3ju6</c:v>
                </c:pt>
                <c:pt idx="850">
                  <c:v>3ju6</c:v>
                </c:pt>
                <c:pt idx="851">
                  <c:v>3ju6</c:v>
                </c:pt>
                <c:pt idx="852">
                  <c:v>3ju6</c:v>
                </c:pt>
                <c:pt idx="853">
                  <c:v>3ju6</c:v>
                </c:pt>
                <c:pt idx="854">
                  <c:v>3ju6</c:v>
                </c:pt>
                <c:pt idx="855">
                  <c:v>3ju6</c:v>
                </c:pt>
                <c:pt idx="856">
                  <c:v>3ju6</c:v>
                </c:pt>
                <c:pt idx="857">
                  <c:v>3ju6</c:v>
                </c:pt>
                <c:pt idx="858">
                  <c:v>3ju6</c:v>
                </c:pt>
                <c:pt idx="859">
                  <c:v>3ju6</c:v>
                </c:pt>
                <c:pt idx="860">
                  <c:v>3ju6</c:v>
                </c:pt>
                <c:pt idx="861">
                  <c:v>3ju6</c:v>
                </c:pt>
                <c:pt idx="862">
                  <c:v>3ju6</c:v>
                </c:pt>
                <c:pt idx="863">
                  <c:v>3ju6</c:v>
                </c:pt>
                <c:pt idx="864">
                  <c:v>3ju6</c:v>
                </c:pt>
                <c:pt idx="865">
                  <c:v>3ju6</c:v>
                </c:pt>
                <c:pt idx="866">
                  <c:v>3ju6</c:v>
                </c:pt>
                <c:pt idx="867">
                  <c:v>3ju6</c:v>
                </c:pt>
                <c:pt idx="868">
                  <c:v>3ju6</c:v>
                </c:pt>
                <c:pt idx="869">
                  <c:v>3ju6</c:v>
                </c:pt>
                <c:pt idx="870">
                  <c:v>3ju6</c:v>
                </c:pt>
                <c:pt idx="871">
                  <c:v>3ju6</c:v>
                </c:pt>
                <c:pt idx="872">
                  <c:v>3ju6</c:v>
                </c:pt>
                <c:pt idx="873">
                  <c:v>3ju6</c:v>
                </c:pt>
                <c:pt idx="874">
                  <c:v>3ju6</c:v>
                </c:pt>
                <c:pt idx="875">
                  <c:v>3ju6</c:v>
                </c:pt>
                <c:pt idx="876">
                  <c:v>3ju6</c:v>
                </c:pt>
                <c:pt idx="877">
                  <c:v>3ju6</c:v>
                </c:pt>
                <c:pt idx="878">
                  <c:v>3ju6</c:v>
                </c:pt>
                <c:pt idx="879">
                  <c:v>3ju6</c:v>
                </c:pt>
                <c:pt idx="880">
                  <c:v>3ju6</c:v>
                </c:pt>
                <c:pt idx="881">
                  <c:v>3ju6</c:v>
                </c:pt>
                <c:pt idx="882">
                  <c:v>3ju6</c:v>
                </c:pt>
                <c:pt idx="883">
                  <c:v>3ju6</c:v>
                </c:pt>
                <c:pt idx="884">
                  <c:v>3ju6</c:v>
                </c:pt>
                <c:pt idx="885">
                  <c:v>3ju6</c:v>
                </c:pt>
                <c:pt idx="886">
                  <c:v>3ju6</c:v>
                </c:pt>
                <c:pt idx="887">
                  <c:v>3ju6</c:v>
                </c:pt>
                <c:pt idx="888">
                  <c:v>3ju6</c:v>
                </c:pt>
                <c:pt idx="889">
                  <c:v>3ju6</c:v>
                </c:pt>
                <c:pt idx="890">
                  <c:v>3ju6</c:v>
                </c:pt>
                <c:pt idx="891">
                  <c:v>3ju6</c:v>
                </c:pt>
                <c:pt idx="892">
                  <c:v>3ju6</c:v>
                </c:pt>
                <c:pt idx="893">
                  <c:v>3ju6</c:v>
                </c:pt>
                <c:pt idx="894">
                  <c:v>3ju6</c:v>
                </c:pt>
                <c:pt idx="895">
                  <c:v>3ju6</c:v>
                </c:pt>
                <c:pt idx="896">
                  <c:v>3ju6</c:v>
                </c:pt>
                <c:pt idx="897">
                  <c:v>3ju6</c:v>
                </c:pt>
                <c:pt idx="898">
                  <c:v>3ju6</c:v>
                </c:pt>
                <c:pt idx="899">
                  <c:v>3ju6</c:v>
                </c:pt>
                <c:pt idx="900">
                  <c:v>3ju6</c:v>
                </c:pt>
                <c:pt idx="901">
                  <c:v>3ju6</c:v>
                </c:pt>
                <c:pt idx="902">
                  <c:v>3ju6</c:v>
                </c:pt>
                <c:pt idx="903">
                  <c:v>3ju6</c:v>
                </c:pt>
                <c:pt idx="904">
                  <c:v>3ju6</c:v>
                </c:pt>
                <c:pt idx="905">
                  <c:v>3ju6</c:v>
                </c:pt>
                <c:pt idx="906">
                  <c:v>3ju6</c:v>
                </c:pt>
                <c:pt idx="907">
                  <c:v>3ju6</c:v>
                </c:pt>
                <c:pt idx="908">
                  <c:v>3ju6</c:v>
                </c:pt>
                <c:pt idx="909">
                  <c:v>3ju6</c:v>
                </c:pt>
                <c:pt idx="910">
                  <c:v>3ju6</c:v>
                </c:pt>
                <c:pt idx="911">
                  <c:v>3ju6</c:v>
                </c:pt>
                <c:pt idx="912">
                  <c:v>3ju6</c:v>
                </c:pt>
                <c:pt idx="913">
                  <c:v>3ju6</c:v>
                </c:pt>
                <c:pt idx="914">
                  <c:v>3ju6</c:v>
                </c:pt>
                <c:pt idx="915">
                  <c:v>3ju6</c:v>
                </c:pt>
                <c:pt idx="916">
                  <c:v>3ju6</c:v>
                </c:pt>
                <c:pt idx="917">
                  <c:v>3ju6</c:v>
                </c:pt>
                <c:pt idx="918">
                  <c:v>3ju6</c:v>
                </c:pt>
                <c:pt idx="919">
                  <c:v>3ju6</c:v>
                </c:pt>
                <c:pt idx="920">
                  <c:v>3ju6</c:v>
                </c:pt>
                <c:pt idx="921">
                  <c:v>3ju6</c:v>
                </c:pt>
                <c:pt idx="922">
                  <c:v>3ju6</c:v>
                </c:pt>
                <c:pt idx="923">
                  <c:v>3ju6</c:v>
                </c:pt>
                <c:pt idx="924">
                  <c:v>3ju6</c:v>
                </c:pt>
                <c:pt idx="925">
                  <c:v>3ju6</c:v>
                </c:pt>
                <c:pt idx="926">
                  <c:v>3ju6</c:v>
                </c:pt>
                <c:pt idx="927">
                  <c:v>3ju6</c:v>
                </c:pt>
                <c:pt idx="928">
                  <c:v>3ju6</c:v>
                </c:pt>
                <c:pt idx="929">
                  <c:v>3ju6</c:v>
                </c:pt>
                <c:pt idx="930">
                  <c:v>3ju6</c:v>
                </c:pt>
                <c:pt idx="931">
                  <c:v>3ju6</c:v>
                </c:pt>
                <c:pt idx="932">
                  <c:v>3ju6</c:v>
                </c:pt>
                <c:pt idx="933">
                  <c:v>3ju6</c:v>
                </c:pt>
                <c:pt idx="934">
                  <c:v>3ju6</c:v>
                </c:pt>
                <c:pt idx="935">
                  <c:v>3ju6</c:v>
                </c:pt>
                <c:pt idx="936">
                  <c:v>3ju6</c:v>
                </c:pt>
                <c:pt idx="937">
                  <c:v>3ju6</c:v>
                </c:pt>
                <c:pt idx="938">
                  <c:v>3ju6</c:v>
                </c:pt>
                <c:pt idx="939">
                  <c:v>3ju6</c:v>
                </c:pt>
                <c:pt idx="940">
                  <c:v>3ju6</c:v>
                </c:pt>
                <c:pt idx="941">
                  <c:v>3ju6</c:v>
                </c:pt>
                <c:pt idx="942">
                  <c:v>3ju6</c:v>
                </c:pt>
                <c:pt idx="943">
                  <c:v>3ju6</c:v>
                </c:pt>
                <c:pt idx="944">
                  <c:v>3ju6</c:v>
                </c:pt>
                <c:pt idx="945">
                  <c:v>3ju6</c:v>
                </c:pt>
                <c:pt idx="946">
                  <c:v>3ju6</c:v>
                </c:pt>
                <c:pt idx="947">
                  <c:v>3ju6</c:v>
                </c:pt>
                <c:pt idx="948">
                  <c:v>3ju6</c:v>
                </c:pt>
                <c:pt idx="949">
                  <c:v>3ju6</c:v>
                </c:pt>
                <c:pt idx="950">
                  <c:v>3ju6</c:v>
                </c:pt>
                <c:pt idx="951">
                  <c:v>3ju6</c:v>
                </c:pt>
                <c:pt idx="952">
                  <c:v>3ju6</c:v>
                </c:pt>
                <c:pt idx="953">
                  <c:v>3ju6</c:v>
                </c:pt>
                <c:pt idx="954">
                  <c:v>3ju6</c:v>
                </c:pt>
                <c:pt idx="955">
                  <c:v>3ju6</c:v>
                </c:pt>
                <c:pt idx="956">
                  <c:v>3ju6</c:v>
                </c:pt>
                <c:pt idx="957">
                  <c:v>3ju6</c:v>
                </c:pt>
                <c:pt idx="958">
                  <c:v>3ju6</c:v>
                </c:pt>
                <c:pt idx="959">
                  <c:v>3ju6</c:v>
                </c:pt>
                <c:pt idx="960">
                  <c:v>3ju6</c:v>
                </c:pt>
                <c:pt idx="961">
                  <c:v>3ju6</c:v>
                </c:pt>
                <c:pt idx="962">
                  <c:v>3ju6</c:v>
                </c:pt>
                <c:pt idx="963">
                  <c:v>3ju6</c:v>
                </c:pt>
                <c:pt idx="964">
                  <c:v>3ju6</c:v>
                </c:pt>
                <c:pt idx="965">
                  <c:v>3ju6</c:v>
                </c:pt>
                <c:pt idx="966">
                  <c:v>3ju6</c:v>
                </c:pt>
                <c:pt idx="967">
                  <c:v>3ju6</c:v>
                </c:pt>
                <c:pt idx="968">
                  <c:v>3ju6</c:v>
                </c:pt>
                <c:pt idx="969">
                  <c:v>3ju6</c:v>
                </c:pt>
                <c:pt idx="970">
                  <c:v>3ju6</c:v>
                </c:pt>
                <c:pt idx="971">
                  <c:v>3ju6</c:v>
                </c:pt>
                <c:pt idx="972">
                  <c:v>3ju6</c:v>
                </c:pt>
                <c:pt idx="973">
                  <c:v>3ju6</c:v>
                </c:pt>
                <c:pt idx="974">
                  <c:v>3ju6</c:v>
                </c:pt>
                <c:pt idx="975">
                  <c:v>3ju6</c:v>
                </c:pt>
                <c:pt idx="976">
                  <c:v>3ju6</c:v>
                </c:pt>
                <c:pt idx="977">
                  <c:v>3ju6</c:v>
                </c:pt>
                <c:pt idx="978">
                  <c:v>3ju6</c:v>
                </c:pt>
                <c:pt idx="979">
                  <c:v>3ju6</c:v>
                </c:pt>
                <c:pt idx="980">
                  <c:v>3ju6</c:v>
                </c:pt>
                <c:pt idx="981">
                  <c:v>3ju6</c:v>
                </c:pt>
                <c:pt idx="982">
                  <c:v>3ju6</c:v>
                </c:pt>
                <c:pt idx="983">
                  <c:v>3ju6</c:v>
                </c:pt>
                <c:pt idx="984">
                  <c:v>3ju6</c:v>
                </c:pt>
                <c:pt idx="985">
                  <c:v>3ju6</c:v>
                </c:pt>
                <c:pt idx="986">
                  <c:v>3ju6</c:v>
                </c:pt>
                <c:pt idx="987">
                  <c:v>3ju6</c:v>
                </c:pt>
                <c:pt idx="988">
                  <c:v>3ju6</c:v>
                </c:pt>
                <c:pt idx="989">
                  <c:v>3ju6</c:v>
                </c:pt>
                <c:pt idx="990">
                  <c:v>3ju6</c:v>
                </c:pt>
                <c:pt idx="991">
                  <c:v>3ju6</c:v>
                </c:pt>
                <c:pt idx="992">
                  <c:v>3ju6</c:v>
                </c:pt>
                <c:pt idx="993">
                  <c:v>3ju6</c:v>
                </c:pt>
                <c:pt idx="994">
                  <c:v>3ju6</c:v>
                </c:pt>
                <c:pt idx="995">
                  <c:v>3ju6</c:v>
                </c:pt>
                <c:pt idx="996">
                  <c:v>3ju6</c:v>
                </c:pt>
                <c:pt idx="997">
                  <c:v>3ju6</c:v>
                </c:pt>
                <c:pt idx="998">
                  <c:v>3ju6</c:v>
                </c:pt>
                <c:pt idx="999">
                  <c:v>3ju6</c:v>
                </c:pt>
                <c:pt idx="1000">
                  <c:v>3ju6</c:v>
                </c:pt>
                <c:pt idx="1001">
                  <c:v>3ju6</c:v>
                </c:pt>
                <c:pt idx="1002">
                  <c:v>3ju6</c:v>
                </c:pt>
                <c:pt idx="1006">
                  <c:v>3w3s</c:v>
                </c:pt>
                <c:pt idx="1007">
                  <c:v>3w3s</c:v>
                </c:pt>
                <c:pt idx="1008">
                  <c:v>3w3s</c:v>
                </c:pt>
                <c:pt idx="1009">
                  <c:v>3w3s</c:v>
                </c:pt>
                <c:pt idx="1010">
                  <c:v>3w3s</c:v>
                </c:pt>
                <c:pt idx="1011">
                  <c:v>3w3s</c:v>
                </c:pt>
                <c:pt idx="1012">
                  <c:v>3w3s</c:v>
                </c:pt>
                <c:pt idx="1013">
                  <c:v>3w3s</c:v>
                </c:pt>
                <c:pt idx="1014">
                  <c:v>3w3s</c:v>
                </c:pt>
                <c:pt idx="1015">
                  <c:v>3w3s</c:v>
                </c:pt>
                <c:pt idx="1016">
                  <c:v>3w3s</c:v>
                </c:pt>
                <c:pt idx="1017">
                  <c:v>3w3s</c:v>
                </c:pt>
                <c:pt idx="1018">
                  <c:v>3w3s</c:v>
                </c:pt>
                <c:pt idx="1019">
                  <c:v>3w3s</c:v>
                </c:pt>
                <c:pt idx="1020">
                  <c:v>3w3s</c:v>
                </c:pt>
                <c:pt idx="1021">
                  <c:v>3w3s</c:v>
                </c:pt>
                <c:pt idx="1022">
                  <c:v>3w3s</c:v>
                </c:pt>
                <c:pt idx="1023">
                  <c:v>3w3s</c:v>
                </c:pt>
                <c:pt idx="1024">
                  <c:v>3w3s</c:v>
                </c:pt>
                <c:pt idx="1025">
                  <c:v>3w3s</c:v>
                </c:pt>
                <c:pt idx="1026">
                  <c:v>3w3s</c:v>
                </c:pt>
                <c:pt idx="1027">
                  <c:v>3w3s</c:v>
                </c:pt>
                <c:pt idx="1028">
                  <c:v>3w3s</c:v>
                </c:pt>
                <c:pt idx="1029">
                  <c:v>3w3s</c:v>
                </c:pt>
                <c:pt idx="1030">
                  <c:v>3w3s</c:v>
                </c:pt>
                <c:pt idx="1031">
                  <c:v>3w3s</c:v>
                </c:pt>
                <c:pt idx="1032">
                  <c:v>3w3s</c:v>
                </c:pt>
                <c:pt idx="1033">
                  <c:v>3w3s</c:v>
                </c:pt>
                <c:pt idx="1034">
                  <c:v>3w3s</c:v>
                </c:pt>
                <c:pt idx="1035">
                  <c:v>3w3s</c:v>
                </c:pt>
                <c:pt idx="1036">
                  <c:v>3w3s</c:v>
                </c:pt>
                <c:pt idx="1037">
                  <c:v>3w3s</c:v>
                </c:pt>
                <c:pt idx="1038">
                  <c:v>3w3s</c:v>
                </c:pt>
                <c:pt idx="1039">
                  <c:v>3w3s</c:v>
                </c:pt>
                <c:pt idx="1040">
                  <c:v>3w3s</c:v>
                </c:pt>
                <c:pt idx="1041">
                  <c:v>3w3s</c:v>
                </c:pt>
                <c:pt idx="1042">
                  <c:v>3w3s</c:v>
                </c:pt>
                <c:pt idx="1043">
                  <c:v>3w3s</c:v>
                </c:pt>
                <c:pt idx="1044">
                  <c:v>3w3s</c:v>
                </c:pt>
                <c:pt idx="1045">
                  <c:v>3w3s</c:v>
                </c:pt>
                <c:pt idx="1046">
                  <c:v>3w3s</c:v>
                </c:pt>
                <c:pt idx="1047">
                  <c:v>3w3s</c:v>
                </c:pt>
                <c:pt idx="1048">
                  <c:v>3w3s</c:v>
                </c:pt>
                <c:pt idx="1049">
                  <c:v>3w3s</c:v>
                </c:pt>
                <c:pt idx="1050">
                  <c:v>3w3s</c:v>
                </c:pt>
                <c:pt idx="1051">
                  <c:v>3w3s</c:v>
                </c:pt>
                <c:pt idx="1052">
                  <c:v>3w3s</c:v>
                </c:pt>
                <c:pt idx="1053">
                  <c:v>3w3s</c:v>
                </c:pt>
                <c:pt idx="1054">
                  <c:v>3w3s</c:v>
                </c:pt>
                <c:pt idx="1055">
                  <c:v>3w3s</c:v>
                </c:pt>
                <c:pt idx="1056">
                  <c:v>3w3s</c:v>
                </c:pt>
                <c:pt idx="1057">
                  <c:v>3w3s</c:v>
                </c:pt>
                <c:pt idx="1058">
                  <c:v>3w3s</c:v>
                </c:pt>
                <c:pt idx="1059">
                  <c:v>3w3s</c:v>
                </c:pt>
                <c:pt idx="1060">
                  <c:v>3w3s</c:v>
                </c:pt>
                <c:pt idx="1061">
                  <c:v>3w3s</c:v>
                </c:pt>
                <c:pt idx="1062">
                  <c:v>3w3s</c:v>
                </c:pt>
                <c:pt idx="1063">
                  <c:v>3w3s</c:v>
                </c:pt>
                <c:pt idx="1064">
                  <c:v>3w3s</c:v>
                </c:pt>
                <c:pt idx="1065">
                  <c:v>3w3s</c:v>
                </c:pt>
                <c:pt idx="1066">
                  <c:v>3w3s</c:v>
                </c:pt>
                <c:pt idx="1067">
                  <c:v>3w3s</c:v>
                </c:pt>
                <c:pt idx="1068">
                  <c:v>3w3s</c:v>
                </c:pt>
                <c:pt idx="1069">
                  <c:v>3w3s</c:v>
                </c:pt>
                <c:pt idx="1070">
                  <c:v>3w3s</c:v>
                </c:pt>
                <c:pt idx="1071">
                  <c:v>3w3s</c:v>
                </c:pt>
                <c:pt idx="1072">
                  <c:v>3w3s</c:v>
                </c:pt>
                <c:pt idx="1073">
                  <c:v>3w3s</c:v>
                </c:pt>
                <c:pt idx="1074">
                  <c:v>3w3s</c:v>
                </c:pt>
                <c:pt idx="1075">
                  <c:v>3w3s</c:v>
                </c:pt>
                <c:pt idx="1076">
                  <c:v>3w3s</c:v>
                </c:pt>
                <c:pt idx="1077">
                  <c:v>3w3s</c:v>
                </c:pt>
                <c:pt idx="1078">
                  <c:v>3w3s</c:v>
                </c:pt>
                <c:pt idx="1079">
                  <c:v>3w3s</c:v>
                </c:pt>
                <c:pt idx="1080">
                  <c:v>3w3s</c:v>
                </c:pt>
                <c:pt idx="1081">
                  <c:v>3w3s</c:v>
                </c:pt>
                <c:pt idx="1082">
                  <c:v>3w3s</c:v>
                </c:pt>
                <c:pt idx="1083">
                  <c:v>3w3s</c:v>
                </c:pt>
                <c:pt idx="1084">
                  <c:v>3w3s</c:v>
                </c:pt>
                <c:pt idx="1085">
                  <c:v>3w3s</c:v>
                </c:pt>
                <c:pt idx="1086">
                  <c:v>3w3s</c:v>
                </c:pt>
                <c:pt idx="1087">
                  <c:v>3w3s</c:v>
                </c:pt>
                <c:pt idx="1088">
                  <c:v>3w3s</c:v>
                </c:pt>
                <c:pt idx="1089">
                  <c:v>3w3s</c:v>
                </c:pt>
                <c:pt idx="1090">
                  <c:v>3w3s</c:v>
                </c:pt>
                <c:pt idx="1091">
                  <c:v>3w3s</c:v>
                </c:pt>
                <c:pt idx="1092">
                  <c:v>3w3s</c:v>
                </c:pt>
                <c:pt idx="1093">
                  <c:v>3w3s</c:v>
                </c:pt>
                <c:pt idx="1094">
                  <c:v>3w3s</c:v>
                </c:pt>
                <c:pt idx="1095">
                  <c:v>3w3s</c:v>
                </c:pt>
                <c:pt idx="1096">
                  <c:v>3w3s</c:v>
                </c:pt>
                <c:pt idx="1097">
                  <c:v>3w3s</c:v>
                </c:pt>
                <c:pt idx="1098">
                  <c:v>3w3s</c:v>
                </c:pt>
                <c:pt idx="1099">
                  <c:v>3w3s</c:v>
                </c:pt>
                <c:pt idx="1100">
                  <c:v>3w3s</c:v>
                </c:pt>
                <c:pt idx="1101">
                  <c:v>3w3s</c:v>
                </c:pt>
                <c:pt idx="1102">
                  <c:v>3w3s</c:v>
                </c:pt>
                <c:pt idx="1103">
                  <c:v>3w3s</c:v>
                </c:pt>
                <c:pt idx="1104">
                  <c:v>3w3s</c:v>
                </c:pt>
                <c:pt idx="1105">
                  <c:v>3w3s</c:v>
                </c:pt>
                <c:pt idx="1106">
                  <c:v>3w3s</c:v>
                </c:pt>
                <c:pt idx="1107">
                  <c:v>3w3s</c:v>
                </c:pt>
                <c:pt idx="1108">
                  <c:v>3w3s</c:v>
                </c:pt>
                <c:pt idx="1109">
                  <c:v>3w3s</c:v>
                </c:pt>
                <c:pt idx="1110">
                  <c:v>3w3s</c:v>
                </c:pt>
                <c:pt idx="1111">
                  <c:v>3w3s</c:v>
                </c:pt>
                <c:pt idx="1112">
                  <c:v>3w3s</c:v>
                </c:pt>
                <c:pt idx="1113">
                  <c:v>3w3s</c:v>
                </c:pt>
                <c:pt idx="1114">
                  <c:v>3w3s</c:v>
                </c:pt>
                <c:pt idx="1115">
                  <c:v>3w3s</c:v>
                </c:pt>
                <c:pt idx="1116">
                  <c:v>3w3s</c:v>
                </c:pt>
                <c:pt idx="1117">
                  <c:v>3w3s</c:v>
                </c:pt>
                <c:pt idx="1118">
                  <c:v>3w3s</c:v>
                </c:pt>
                <c:pt idx="1119">
                  <c:v>3w3s</c:v>
                </c:pt>
                <c:pt idx="1120">
                  <c:v>3w3s</c:v>
                </c:pt>
                <c:pt idx="1121">
                  <c:v>3w3s</c:v>
                </c:pt>
                <c:pt idx="1122">
                  <c:v>3w3s</c:v>
                </c:pt>
                <c:pt idx="1123">
                  <c:v>3w3s</c:v>
                </c:pt>
                <c:pt idx="1124">
                  <c:v>3w3s</c:v>
                </c:pt>
                <c:pt idx="1125">
                  <c:v>3w3s</c:v>
                </c:pt>
                <c:pt idx="1126">
                  <c:v>3w3s</c:v>
                </c:pt>
                <c:pt idx="1127">
                  <c:v>3w3s</c:v>
                </c:pt>
                <c:pt idx="1128">
                  <c:v>3w3s</c:v>
                </c:pt>
                <c:pt idx="1129">
                  <c:v>3w3s</c:v>
                </c:pt>
                <c:pt idx="1130">
                  <c:v>3w3s</c:v>
                </c:pt>
                <c:pt idx="1131">
                  <c:v>3w3s</c:v>
                </c:pt>
                <c:pt idx="1132">
                  <c:v>3w3s</c:v>
                </c:pt>
                <c:pt idx="1133">
                  <c:v>3w3s</c:v>
                </c:pt>
                <c:pt idx="1134">
                  <c:v>3w3s</c:v>
                </c:pt>
                <c:pt idx="1135">
                  <c:v>3w3s</c:v>
                </c:pt>
                <c:pt idx="1136">
                  <c:v>3w3s</c:v>
                </c:pt>
                <c:pt idx="1137">
                  <c:v>3w3s</c:v>
                </c:pt>
                <c:pt idx="1138">
                  <c:v>3w3s</c:v>
                </c:pt>
                <c:pt idx="1139">
                  <c:v>3w3s</c:v>
                </c:pt>
                <c:pt idx="1140">
                  <c:v>3w3s</c:v>
                </c:pt>
                <c:pt idx="1141">
                  <c:v>3w3s</c:v>
                </c:pt>
                <c:pt idx="1142">
                  <c:v>3w3s</c:v>
                </c:pt>
                <c:pt idx="1143">
                  <c:v>3w3s</c:v>
                </c:pt>
                <c:pt idx="1144">
                  <c:v>3w3s</c:v>
                </c:pt>
                <c:pt idx="1145">
                  <c:v>3w3s</c:v>
                </c:pt>
                <c:pt idx="1146">
                  <c:v>3w3s</c:v>
                </c:pt>
                <c:pt idx="1147">
                  <c:v>3w3s</c:v>
                </c:pt>
                <c:pt idx="1148">
                  <c:v>3w3s</c:v>
                </c:pt>
                <c:pt idx="1149">
                  <c:v>3w3s</c:v>
                </c:pt>
                <c:pt idx="1150">
                  <c:v>3w3s</c:v>
                </c:pt>
                <c:pt idx="1151">
                  <c:v>3w3s</c:v>
                </c:pt>
                <c:pt idx="1152">
                  <c:v>3w3s</c:v>
                </c:pt>
                <c:pt idx="1153">
                  <c:v>3w3s</c:v>
                </c:pt>
                <c:pt idx="1154">
                  <c:v>3w3s</c:v>
                </c:pt>
                <c:pt idx="1155">
                  <c:v>3w3s</c:v>
                </c:pt>
                <c:pt idx="1156">
                  <c:v>3w3s</c:v>
                </c:pt>
                <c:pt idx="1157">
                  <c:v>3w3s</c:v>
                </c:pt>
                <c:pt idx="1158">
                  <c:v>3w3s</c:v>
                </c:pt>
                <c:pt idx="1159">
                  <c:v>3w3s</c:v>
                </c:pt>
                <c:pt idx="1160">
                  <c:v>3w3s</c:v>
                </c:pt>
                <c:pt idx="1161">
                  <c:v>3w3s</c:v>
                </c:pt>
                <c:pt idx="1162">
                  <c:v>3w3s</c:v>
                </c:pt>
                <c:pt idx="1163">
                  <c:v>3w3s</c:v>
                </c:pt>
                <c:pt idx="1164">
                  <c:v>3w3s</c:v>
                </c:pt>
                <c:pt idx="1165">
                  <c:v>3w3s</c:v>
                </c:pt>
                <c:pt idx="1166">
                  <c:v>3w3s</c:v>
                </c:pt>
                <c:pt idx="1167">
                  <c:v>3w3s</c:v>
                </c:pt>
                <c:pt idx="1168">
                  <c:v>3w3s</c:v>
                </c:pt>
                <c:pt idx="1169">
                  <c:v>3w3s</c:v>
                </c:pt>
                <c:pt idx="1170">
                  <c:v>3w3s</c:v>
                </c:pt>
                <c:pt idx="1171">
                  <c:v>3w3s</c:v>
                </c:pt>
                <c:pt idx="1172">
                  <c:v>3w3s</c:v>
                </c:pt>
                <c:pt idx="1173">
                  <c:v>3w3s</c:v>
                </c:pt>
                <c:pt idx="1174">
                  <c:v>3w3s</c:v>
                </c:pt>
                <c:pt idx="1175">
                  <c:v>3w3s</c:v>
                </c:pt>
                <c:pt idx="1176">
                  <c:v>3w3s</c:v>
                </c:pt>
                <c:pt idx="1177">
                  <c:v>3w3s</c:v>
                </c:pt>
                <c:pt idx="1178">
                  <c:v>3w3s</c:v>
                </c:pt>
                <c:pt idx="1179">
                  <c:v>3w3s</c:v>
                </c:pt>
                <c:pt idx="1180">
                  <c:v>3w3s</c:v>
                </c:pt>
                <c:pt idx="1181">
                  <c:v>3w3s</c:v>
                </c:pt>
                <c:pt idx="1182">
                  <c:v>3w3s</c:v>
                </c:pt>
                <c:pt idx="1183">
                  <c:v>3w3s</c:v>
                </c:pt>
                <c:pt idx="1184">
                  <c:v>3w3s</c:v>
                </c:pt>
                <c:pt idx="1185">
                  <c:v>3w3s</c:v>
                </c:pt>
                <c:pt idx="1186">
                  <c:v>3w3s</c:v>
                </c:pt>
                <c:pt idx="1187">
                  <c:v>3w3s</c:v>
                </c:pt>
                <c:pt idx="1188">
                  <c:v>3w3s</c:v>
                </c:pt>
                <c:pt idx="1189">
                  <c:v>3w3s</c:v>
                </c:pt>
                <c:pt idx="1190">
                  <c:v>3w3s</c:v>
                </c:pt>
                <c:pt idx="1191">
                  <c:v>3w3s</c:v>
                </c:pt>
                <c:pt idx="1192">
                  <c:v>3w3s</c:v>
                </c:pt>
                <c:pt idx="1193">
                  <c:v>3w3s</c:v>
                </c:pt>
                <c:pt idx="1194">
                  <c:v>3w3s</c:v>
                </c:pt>
                <c:pt idx="1195">
                  <c:v>3w3s</c:v>
                </c:pt>
                <c:pt idx="1196">
                  <c:v>3w3s</c:v>
                </c:pt>
                <c:pt idx="1197">
                  <c:v>3w3s</c:v>
                </c:pt>
                <c:pt idx="1198">
                  <c:v>3w3s</c:v>
                </c:pt>
                <c:pt idx="1199">
                  <c:v>3w3s</c:v>
                </c:pt>
                <c:pt idx="1200">
                  <c:v>3w3s</c:v>
                </c:pt>
                <c:pt idx="1201">
                  <c:v>3w3s</c:v>
                </c:pt>
                <c:pt idx="1202">
                  <c:v>3w3s</c:v>
                </c:pt>
                <c:pt idx="1203">
                  <c:v>3w3s</c:v>
                </c:pt>
                <c:pt idx="1204">
                  <c:v>3w3s</c:v>
                </c:pt>
                <c:pt idx="1205">
                  <c:v>3w3s</c:v>
                </c:pt>
                <c:pt idx="1206">
                  <c:v>3w3s</c:v>
                </c:pt>
                <c:pt idx="1207">
                  <c:v>3w3s</c:v>
                </c:pt>
                <c:pt idx="1208">
                  <c:v>3w3s</c:v>
                </c:pt>
                <c:pt idx="1209">
                  <c:v>3w3s</c:v>
                </c:pt>
                <c:pt idx="1210">
                  <c:v>3w3s</c:v>
                </c:pt>
                <c:pt idx="1211">
                  <c:v>3w3s</c:v>
                </c:pt>
                <c:pt idx="1212">
                  <c:v>3w3s</c:v>
                </c:pt>
                <c:pt idx="1213">
                  <c:v>3w3s</c:v>
                </c:pt>
                <c:pt idx="1214">
                  <c:v>3w3s</c:v>
                </c:pt>
                <c:pt idx="1215">
                  <c:v>3w3s</c:v>
                </c:pt>
                <c:pt idx="1216">
                  <c:v>3w3s</c:v>
                </c:pt>
                <c:pt idx="1217">
                  <c:v>3w3s</c:v>
                </c:pt>
                <c:pt idx="1218">
                  <c:v>3w3s</c:v>
                </c:pt>
                <c:pt idx="1219">
                  <c:v>3w3s</c:v>
                </c:pt>
                <c:pt idx="1220">
                  <c:v>3w3s</c:v>
                </c:pt>
                <c:pt idx="1221">
                  <c:v>3w3s</c:v>
                </c:pt>
                <c:pt idx="1222">
                  <c:v>3w3s</c:v>
                </c:pt>
                <c:pt idx="1223">
                  <c:v>3w3s</c:v>
                </c:pt>
                <c:pt idx="1224">
                  <c:v>3w3s</c:v>
                </c:pt>
                <c:pt idx="1225">
                  <c:v>3w3s</c:v>
                </c:pt>
                <c:pt idx="1226">
                  <c:v>3w3s</c:v>
                </c:pt>
                <c:pt idx="1227">
                  <c:v>3w3s</c:v>
                </c:pt>
                <c:pt idx="1228">
                  <c:v>3w3s</c:v>
                </c:pt>
                <c:pt idx="1229">
                  <c:v>3w3s</c:v>
                </c:pt>
                <c:pt idx="1230">
                  <c:v>3w3s</c:v>
                </c:pt>
                <c:pt idx="1231">
                  <c:v>3w3s</c:v>
                </c:pt>
                <c:pt idx="1232">
                  <c:v>3w3s</c:v>
                </c:pt>
                <c:pt idx="1233">
                  <c:v>3w3s</c:v>
                </c:pt>
                <c:pt idx="1234">
                  <c:v>3w3s</c:v>
                </c:pt>
                <c:pt idx="1235">
                  <c:v>3w3s</c:v>
                </c:pt>
                <c:pt idx="1236">
                  <c:v>3w3s</c:v>
                </c:pt>
                <c:pt idx="1237">
                  <c:v>3w3s</c:v>
                </c:pt>
                <c:pt idx="1238">
                  <c:v>3w3s</c:v>
                </c:pt>
                <c:pt idx="1239">
                  <c:v>3w3s</c:v>
                </c:pt>
                <c:pt idx="1240">
                  <c:v>3w3s</c:v>
                </c:pt>
                <c:pt idx="1241">
                  <c:v>3w3s</c:v>
                </c:pt>
                <c:pt idx="1242">
                  <c:v>3w3s</c:v>
                </c:pt>
                <c:pt idx="1243">
                  <c:v>3w3s</c:v>
                </c:pt>
                <c:pt idx="1244">
                  <c:v>3w3s</c:v>
                </c:pt>
                <c:pt idx="1245">
                  <c:v>3w3s</c:v>
                </c:pt>
                <c:pt idx="1246">
                  <c:v>3w3s</c:v>
                </c:pt>
                <c:pt idx="1247">
                  <c:v>3w3s</c:v>
                </c:pt>
                <c:pt idx="1248">
                  <c:v>3w3s</c:v>
                </c:pt>
                <c:pt idx="1249">
                  <c:v>3w3s</c:v>
                </c:pt>
                <c:pt idx="1250">
                  <c:v>3w3s</c:v>
                </c:pt>
                <c:pt idx="1251">
                  <c:v>3w3s</c:v>
                </c:pt>
                <c:pt idx="1252">
                  <c:v>3w3s</c:v>
                </c:pt>
                <c:pt idx="1253">
                  <c:v>3w3s</c:v>
                </c:pt>
                <c:pt idx="1254">
                  <c:v>3w3s</c:v>
                </c:pt>
                <c:pt idx="1255">
                  <c:v>3w3s</c:v>
                </c:pt>
                <c:pt idx="1256">
                  <c:v>3w3s</c:v>
                </c:pt>
                <c:pt idx="1257">
                  <c:v>3w3s</c:v>
                </c:pt>
                <c:pt idx="1258">
                  <c:v>3w3s</c:v>
                </c:pt>
                <c:pt idx="1259">
                  <c:v>3w3s</c:v>
                </c:pt>
                <c:pt idx="1260">
                  <c:v>3w3s</c:v>
                </c:pt>
                <c:pt idx="1261">
                  <c:v>3w3s</c:v>
                </c:pt>
                <c:pt idx="1262">
                  <c:v>3w3s</c:v>
                </c:pt>
                <c:pt idx="1263">
                  <c:v>3w3s</c:v>
                </c:pt>
                <c:pt idx="1264">
                  <c:v>3w3s</c:v>
                </c:pt>
                <c:pt idx="1265">
                  <c:v>3w3s</c:v>
                </c:pt>
                <c:pt idx="1266">
                  <c:v>3w3s</c:v>
                </c:pt>
                <c:pt idx="1267">
                  <c:v>3w3s</c:v>
                </c:pt>
                <c:pt idx="1268">
                  <c:v>3w3s</c:v>
                </c:pt>
                <c:pt idx="1269">
                  <c:v>3w3s</c:v>
                </c:pt>
                <c:pt idx="1270">
                  <c:v>3w3s</c:v>
                </c:pt>
                <c:pt idx="1271">
                  <c:v>3w3s</c:v>
                </c:pt>
                <c:pt idx="1272">
                  <c:v>3w3s</c:v>
                </c:pt>
                <c:pt idx="1273">
                  <c:v>3w3s</c:v>
                </c:pt>
                <c:pt idx="1274">
                  <c:v>3w3s</c:v>
                </c:pt>
                <c:pt idx="1275">
                  <c:v>3w3s</c:v>
                </c:pt>
                <c:pt idx="1276">
                  <c:v>3w3s</c:v>
                </c:pt>
                <c:pt idx="1277">
                  <c:v>3w3s</c:v>
                </c:pt>
                <c:pt idx="1278">
                  <c:v>3w3s</c:v>
                </c:pt>
                <c:pt idx="1279">
                  <c:v>3w3s</c:v>
                </c:pt>
                <c:pt idx="1280">
                  <c:v>3w3s</c:v>
                </c:pt>
                <c:pt idx="1281">
                  <c:v>3w3s</c:v>
                </c:pt>
                <c:pt idx="1282">
                  <c:v>3w3s</c:v>
                </c:pt>
                <c:pt idx="1283">
                  <c:v>3w3s</c:v>
                </c:pt>
                <c:pt idx="1284">
                  <c:v>3w3s</c:v>
                </c:pt>
                <c:pt idx="1285">
                  <c:v>3w3s</c:v>
                </c:pt>
                <c:pt idx="1286">
                  <c:v>3w3s</c:v>
                </c:pt>
                <c:pt idx="1287">
                  <c:v>3w3s</c:v>
                </c:pt>
                <c:pt idx="1288">
                  <c:v>3w3s</c:v>
                </c:pt>
                <c:pt idx="1289">
                  <c:v>3w3s</c:v>
                </c:pt>
                <c:pt idx="1290">
                  <c:v>3w3s</c:v>
                </c:pt>
                <c:pt idx="1291">
                  <c:v>3w3s</c:v>
                </c:pt>
                <c:pt idx="1292">
                  <c:v>3w3s</c:v>
                </c:pt>
                <c:pt idx="1293">
                  <c:v>3w3s</c:v>
                </c:pt>
                <c:pt idx="1294">
                  <c:v>3w3s</c:v>
                </c:pt>
                <c:pt idx="1295">
                  <c:v>3w3s</c:v>
                </c:pt>
                <c:pt idx="1296">
                  <c:v>3w3s</c:v>
                </c:pt>
                <c:pt idx="1297">
                  <c:v>3w3s</c:v>
                </c:pt>
                <c:pt idx="1298">
                  <c:v>3w3s</c:v>
                </c:pt>
                <c:pt idx="1299">
                  <c:v>3w3s</c:v>
                </c:pt>
                <c:pt idx="1300">
                  <c:v>3w3s</c:v>
                </c:pt>
                <c:pt idx="1301">
                  <c:v>3w3s</c:v>
                </c:pt>
                <c:pt idx="1302">
                  <c:v>3w3s</c:v>
                </c:pt>
                <c:pt idx="1303">
                  <c:v>3w3s</c:v>
                </c:pt>
                <c:pt idx="1304">
                  <c:v>3w3s</c:v>
                </c:pt>
                <c:pt idx="1305">
                  <c:v>3w3s</c:v>
                </c:pt>
                <c:pt idx="1306">
                  <c:v>3w3s</c:v>
                </c:pt>
                <c:pt idx="1307">
                  <c:v>3w3s</c:v>
                </c:pt>
                <c:pt idx="1308">
                  <c:v>3w3s</c:v>
                </c:pt>
                <c:pt idx="1309">
                  <c:v>3w3s</c:v>
                </c:pt>
                <c:pt idx="1310">
                  <c:v>3w3s</c:v>
                </c:pt>
                <c:pt idx="1311">
                  <c:v>3w3s</c:v>
                </c:pt>
                <c:pt idx="1312">
                  <c:v>3w3s</c:v>
                </c:pt>
                <c:pt idx="1313">
                  <c:v>3w3s</c:v>
                </c:pt>
                <c:pt idx="1314">
                  <c:v>3w3s</c:v>
                </c:pt>
                <c:pt idx="1315">
                  <c:v>3w3s</c:v>
                </c:pt>
                <c:pt idx="1316">
                  <c:v>3w3s</c:v>
                </c:pt>
                <c:pt idx="1317">
                  <c:v>3w3s</c:v>
                </c:pt>
                <c:pt idx="1318">
                  <c:v>3w3s</c:v>
                </c:pt>
                <c:pt idx="1319">
                  <c:v>3w3s</c:v>
                </c:pt>
                <c:pt idx="1320">
                  <c:v>3w3s</c:v>
                </c:pt>
                <c:pt idx="1321">
                  <c:v>3w3s</c:v>
                </c:pt>
                <c:pt idx="1322">
                  <c:v>3w3s</c:v>
                </c:pt>
                <c:pt idx="1323">
                  <c:v>3w3s</c:v>
                </c:pt>
                <c:pt idx="1324">
                  <c:v>3w3s</c:v>
                </c:pt>
                <c:pt idx="1325">
                  <c:v>3w3s</c:v>
                </c:pt>
                <c:pt idx="1326">
                  <c:v>3w3s</c:v>
                </c:pt>
                <c:pt idx="1327">
                  <c:v>3w3s</c:v>
                </c:pt>
                <c:pt idx="1328">
                  <c:v>3w3s</c:v>
                </c:pt>
                <c:pt idx="1329">
                  <c:v>3w3s</c:v>
                </c:pt>
                <c:pt idx="1330">
                  <c:v>3w3s</c:v>
                </c:pt>
                <c:pt idx="1331">
                  <c:v>3w3s</c:v>
                </c:pt>
                <c:pt idx="1332">
                  <c:v>3w3s</c:v>
                </c:pt>
                <c:pt idx="1333">
                  <c:v>3w3s</c:v>
                </c:pt>
                <c:pt idx="1334">
                  <c:v>3w3s</c:v>
                </c:pt>
                <c:pt idx="1335">
                  <c:v>3w3s</c:v>
                </c:pt>
                <c:pt idx="1336">
                  <c:v>3w3s</c:v>
                </c:pt>
                <c:pt idx="1337">
                  <c:v>3w3s</c:v>
                </c:pt>
                <c:pt idx="1338">
                  <c:v>3w3s</c:v>
                </c:pt>
                <c:pt idx="1339">
                  <c:v>3w3s</c:v>
                </c:pt>
                <c:pt idx="1340">
                  <c:v>3w3s</c:v>
                </c:pt>
                <c:pt idx="1341">
                  <c:v>3w3s</c:v>
                </c:pt>
                <c:pt idx="1342">
                  <c:v>3w3s</c:v>
                </c:pt>
                <c:pt idx="1343">
                  <c:v>3w3s</c:v>
                </c:pt>
                <c:pt idx="1344">
                  <c:v>3w3s</c:v>
                </c:pt>
                <c:pt idx="1345">
                  <c:v>3w3s</c:v>
                </c:pt>
                <c:pt idx="1346">
                  <c:v>3w3s</c:v>
                </c:pt>
                <c:pt idx="1347">
                  <c:v>3w3s</c:v>
                </c:pt>
                <c:pt idx="1348">
                  <c:v>3w3s</c:v>
                </c:pt>
                <c:pt idx="1349">
                  <c:v>3w3s</c:v>
                </c:pt>
                <c:pt idx="1350">
                  <c:v>3w3s</c:v>
                </c:pt>
                <c:pt idx="1351">
                  <c:v>3w3s</c:v>
                </c:pt>
                <c:pt idx="1352">
                  <c:v>3w3s</c:v>
                </c:pt>
                <c:pt idx="1353">
                  <c:v>3w3s</c:v>
                </c:pt>
                <c:pt idx="1354">
                  <c:v>3w3s</c:v>
                </c:pt>
                <c:pt idx="1355">
                  <c:v>3w3s</c:v>
                </c:pt>
                <c:pt idx="1356">
                  <c:v>3w3s</c:v>
                </c:pt>
                <c:pt idx="1357">
                  <c:v>3w3s</c:v>
                </c:pt>
                <c:pt idx="1358">
                  <c:v>3w3s</c:v>
                </c:pt>
                <c:pt idx="1359">
                  <c:v>3w3s</c:v>
                </c:pt>
                <c:pt idx="1360">
                  <c:v>3w3s</c:v>
                </c:pt>
                <c:pt idx="1361">
                  <c:v>3w3s</c:v>
                </c:pt>
                <c:pt idx="1362">
                  <c:v>3w3s</c:v>
                </c:pt>
                <c:pt idx="1363">
                  <c:v>3w3s</c:v>
                </c:pt>
                <c:pt idx="1364">
                  <c:v>3w3s</c:v>
                </c:pt>
                <c:pt idx="1365">
                  <c:v>3w3s</c:v>
                </c:pt>
                <c:pt idx="1366">
                  <c:v>3w3s</c:v>
                </c:pt>
                <c:pt idx="1367">
                  <c:v>3w3s</c:v>
                </c:pt>
                <c:pt idx="1368">
                  <c:v>3w3s</c:v>
                </c:pt>
                <c:pt idx="1369">
                  <c:v>3w3s</c:v>
                </c:pt>
                <c:pt idx="1370">
                  <c:v>3w3s</c:v>
                </c:pt>
                <c:pt idx="1371">
                  <c:v>3w3s</c:v>
                </c:pt>
                <c:pt idx="1372">
                  <c:v>3w3s</c:v>
                </c:pt>
                <c:pt idx="1373">
                  <c:v>3w3s</c:v>
                </c:pt>
                <c:pt idx="1374">
                  <c:v>3w3s</c:v>
                </c:pt>
                <c:pt idx="1375">
                  <c:v>3w3s</c:v>
                </c:pt>
                <c:pt idx="1376">
                  <c:v>3w3s</c:v>
                </c:pt>
                <c:pt idx="1377">
                  <c:v>3w3s</c:v>
                </c:pt>
                <c:pt idx="1378">
                  <c:v>3w3s</c:v>
                </c:pt>
                <c:pt idx="1379">
                  <c:v>3w3s</c:v>
                </c:pt>
                <c:pt idx="1380">
                  <c:v>3w3s</c:v>
                </c:pt>
                <c:pt idx="1381">
                  <c:v>3w3s</c:v>
                </c:pt>
                <c:pt idx="1382">
                  <c:v>3w3s</c:v>
                </c:pt>
                <c:pt idx="1383">
                  <c:v>3w3s</c:v>
                </c:pt>
                <c:pt idx="1384">
                  <c:v>3w3s</c:v>
                </c:pt>
                <c:pt idx="1385">
                  <c:v>3w3s</c:v>
                </c:pt>
                <c:pt idx="1386">
                  <c:v>3w3s</c:v>
                </c:pt>
                <c:pt idx="1387">
                  <c:v>3w3s</c:v>
                </c:pt>
                <c:pt idx="1388">
                  <c:v>3w3s</c:v>
                </c:pt>
                <c:pt idx="1389">
                  <c:v>3w3s</c:v>
                </c:pt>
                <c:pt idx="1390">
                  <c:v>3w3s</c:v>
                </c:pt>
                <c:pt idx="1391">
                  <c:v>3w3s</c:v>
                </c:pt>
                <c:pt idx="1392">
                  <c:v>3w3s</c:v>
                </c:pt>
                <c:pt idx="1393">
                  <c:v>3w3s</c:v>
                </c:pt>
                <c:pt idx="1394">
                  <c:v>3w3s</c:v>
                </c:pt>
                <c:pt idx="1395">
                  <c:v>3w3s</c:v>
                </c:pt>
                <c:pt idx="1396">
                  <c:v>3w3s</c:v>
                </c:pt>
                <c:pt idx="1397">
                  <c:v>3w3s</c:v>
                </c:pt>
                <c:pt idx="1398">
                  <c:v>3w3s</c:v>
                </c:pt>
                <c:pt idx="1399">
                  <c:v>3w3s</c:v>
                </c:pt>
                <c:pt idx="1400">
                  <c:v>3w3s</c:v>
                </c:pt>
                <c:pt idx="1401">
                  <c:v>3w3s</c:v>
                </c:pt>
                <c:pt idx="1402">
                  <c:v>3w3s</c:v>
                </c:pt>
                <c:pt idx="1403">
                  <c:v>3w3s</c:v>
                </c:pt>
                <c:pt idx="1404">
                  <c:v>3w3s</c:v>
                </c:pt>
                <c:pt idx="1405">
                  <c:v>3w3s</c:v>
                </c:pt>
                <c:pt idx="1406">
                  <c:v>3w3s</c:v>
                </c:pt>
                <c:pt idx="1407">
                  <c:v>3w3s</c:v>
                </c:pt>
                <c:pt idx="1408">
                  <c:v>3w3s</c:v>
                </c:pt>
                <c:pt idx="1409">
                  <c:v>3w3s</c:v>
                </c:pt>
                <c:pt idx="1410">
                  <c:v>3w3s</c:v>
                </c:pt>
                <c:pt idx="1411">
                  <c:v>3w3s</c:v>
                </c:pt>
                <c:pt idx="1412">
                  <c:v>3w3s</c:v>
                </c:pt>
                <c:pt idx="1413">
                  <c:v>3w3s</c:v>
                </c:pt>
                <c:pt idx="1414">
                  <c:v>3w3s</c:v>
                </c:pt>
                <c:pt idx="1415">
                  <c:v>3w3s</c:v>
                </c:pt>
                <c:pt idx="1416">
                  <c:v>3w3s</c:v>
                </c:pt>
                <c:pt idx="1417">
                  <c:v>3w3s</c:v>
                </c:pt>
                <c:pt idx="1418">
                  <c:v>3w3s</c:v>
                </c:pt>
                <c:pt idx="1419">
                  <c:v>3w3s</c:v>
                </c:pt>
                <c:pt idx="1420">
                  <c:v>3w3s</c:v>
                </c:pt>
                <c:pt idx="1421">
                  <c:v>3w3s</c:v>
                </c:pt>
                <c:pt idx="1422">
                  <c:v>3w3s</c:v>
                </c:pt>
                <c:pt idx="1423">
                  <c:v>3w3s</c:v>
                </c:pt>
                <c:pt idx="1424">
                  <c:v>3w3s</c:v>
                </c:pt>
                <c:pt idx="1425">
                  <c:v>3w3s</c:v>
                </c:pt>
                <c:pt idx="1426">
                  <c:v>3w3s</c:v>
                </c:pt>
                <c:pt idx="1427">
                  <c:v>3w3s</c:v>
                </c:pt>
                <c:pt idx="1428">
                  <c:v>3w3s</c:v>
                </c:pt>
                <c:pt idx="1429">
                  <c:v>3w3s</c:v>
                </c:pt>
                <c:pt idx="1430">
                  <c:v>3w3s</c:v>
                </c:pt>
                <c:pt idx="1431">
                  <c:v>3w3s</c:v>
                </c:pt>
                <c:pt idx="1432">
                  <c:v>3w3s</c:v>
                </c:pt>
                <c:pt idx="1433">
                  <c:v>3w3s</c:v>
                </c:pt>
                <c:pt idx="1434">
                  <c:v>3w3s</c:v>
                </c:pt>
                <c:pt idx="1435">
                  <c:v>3w3s</c:v>
                </c:pt>
                <c:pt idx="1436">
                  <c:v>3w3s</c:v>
                </c:pt>
                <c:pt idx="1437">
                  <c:v>3w3s</c:v>
                </c:pt>
                <c:pt idx="1438">
                  <c:v>3w3s</c:v>
                </c:pt>
                <c:pt idx="1439">
                  <c:v>3w3s</c:v>
                </c:pt>
                <c:pt idx="1440">
                  <c:v>3w3s</c:v>
                </c:pt>
                <c:pt idx="1441">
                  <c:v>3w3s</c:v>
                </c:pt>
                <c:pt idx="1442">
                  <c:v>3w3s</c:v>
                </c:pt>
                <c:pt idx="1443">
                  <c:v>3w3s</c:v>
                </c:pt>
                <c:pt idx="1444">
                  <c:v>3w3s</c:v>
                </c:pt>
                <c:pt idx="1445">
                  <c:v>3w3s</c:v>
                </c:pt>
                <c:pt idx="1446">
                  <c:v>3w3s</c:v>
                </c:pt>
                <c:pt idx="1447">
                  <c:v>3w3s</c:v>
                </c:pt>
                <c:pt idx="1448">
                  <c:v>3w3s</c:v>
                </c:pt>
                <c:pt idx="1449">
                  <c:v>3w3s</c:v>
                </c:pt>
                <c:pt idx="1450">
                  <c:v>3w3s</c:v>
                </c:pt>
                <c:pt idx="1451">
                  <c:v>3w3s</c:v>
                </c:pt>
                <c:pt idx="1452">
                  <c:v>3w3s</c:v>
                </c:pt>
                <c:pt idx="1453">
                  <c:v>3w3s</c:v>
                </c:pt>
                <c:pt idx="1454">
                  <c:v>3w3s</c:v>
                </c:pt>
                <c:pt idx="1455">
                  <c:v>3w3s</c:v>
                </c:pt>
                <c:pt idx="1456">
                  <c:v>3w3s</c:v>
                </c:pt>
                <c:pt idx="1457">
                  <c:v>3w3s</c:v>
                </c:pt>
                <c:pt idx="1458">
                  <c:v>3w3s</c:v>
                </c:pt>
                <c:pt idx="1459">
                  <c:v>3w3s</c:v>
                </c:pt>
                <c:pt idx="1460">
                  <c:v>3w3s</c:v>
                </c:pt>
                <c:pt idx="1461">
                  <c:v>3w3s</c:v>
                </c:pt>
                <c:pt idx="1462">
                  <c:v>3w3s</c:v>
                </c:pt>
                <c:pt idx="1463">
                  <c:v>3w3s</c:v>
                </c:pt>
                <c:pt idx="1464">
                  <c:v>3w3s</c:v>
                </c:pt>
                <c:pt idx="1465">
                  <c:v>3w3s</c:v>
                </c:pt>
                <c:pt idx="1466">
                  <c:v>3w3s</c:v>
                </c:pt>
                <c:pt idx="1467">
                  <c:v>3w3s</c:v>
                </c:pt>
                <c:pt idx="1468">
                  <c:v>3w3s</c:v>
                </c:pt>
                <c:pt idx="1469">
                  <c:v>3w3s</c:v>
                </c:pt>
                <c:pt idx="1470">
                  <c:v>3w3s</c:v>
                </c:pt>
                <c:pt idx="1471">
                  <c:v>3w3s</c:v>
                </c:pt>
                <c:pt idx="1472">
                  <c:v>3w3s</c:v>
                </c:pt>
                <c:pt idx="1473">
                  <c:v>3w3s</c:v>
                </c:pt>
                <c:pt idx="1474">
                  <c:v>3w3s</c:v>
                </c:pt>
                <c:pt idx="1475">
                  <c:v>3w3s</c:v>
                </c:pt>
                <c:pt idx="1476">
                  <c:v>3w3s</c:v>
                </c:pt>
                <c:pt idx="1477">
                  <c:v>3w3s</c:v>
                </c:pt>
                <c:pt idx="1478">
                  <c:v>3w3s</c:v>
                </c:pt>
                <c:pt idx="1479">
                  <c:v>3w3s</c:v>
                </c:pt>
                <c:pt idx="1480">
                  <c:v>3w3s</c:v>
                </c:pt>
                <c:pt idx="1481">
                  <c:v>3w3s</c:v>
                </c:pt>
                <c:pt idx="1482">
                  <c:v>3w3s</c:v>
                </c:pt>
                <c:pt idx="1483">
                  <c:v>3w3s</c:v>
                </c:pt>
                <c:pt idx="1484">
                  <c:v>3w3s</c:v>
                </c:pt>
                <c:pt idx="1485">
                  <c:v>3w3s</c:v>
                </c:pt>
                <c:pt idx="1486">
                  <c:v>3w3s</c:v>
                </c:pt>
                <c:pt idx="1487">
                  <c:v>3w3s</c:v>
                </c:pt>
                <c:pt idx="1488">
                  <c:v>3w3s</c:v>
                </c:pt>
                <c:pt idx="1489">
                  <c:v>3w3s</c:v>
                </c:pt>
                <c:pt idx="1490">
                  <c:v>3w3s</c:v>
                </c:pt>
                <c:pt idx="1491">
                  <c:v>3w3s</c:v>
                </c:pt>
                <c:pt idx="1492">
                  <c:v>3w3s</c:v>
                </c:pt>
                <c:pt idx="1493">
                  <c:v>3w3s</c:v>
                </c:pt>
                <c:pt idx="1494">
                  <c:v>3w3s</c:v>
                </c:pt>
                <c:pt idx="1495">
                  <c:v>3w3s</c:v>
                </c:pt>
                <c:pt idx="1496">
                  <c:v>3w3s</c:v>
                </c:pt>
                <c:pt idx="1497">
                  <c:v>3w3s</c:v>
                </c:pt>
                <c:pt idx="1498">
                  <c:v>3w3s</c:v>
                </c:pt>
                <c:pt idx="1499">
                  <c:v>3w3s</c:v>
                </c:pt>
                <c:pt idx="1500">
                  <c:v>3w3s</c:v>
                </c:pt>
                <c:pt idx="1501">
                  <c:v>3w3s</c:v>
                </c:pt>
                <c:pt idx="1502">
                  <c:v>3w3s</c:v>
                </c:pt>
                <c:pt idx="1503">
                  <c:v>3w3s</c:v>
                </c:pt>
                <c:pt idx="1504">
                  <c:v>3w3s</c:v>
                </c:pt>
                <c:pt idx="1505">
                  <c:v>3w3s</c:v>
                </c:pt>
                <c:pt idx="1509">
                  <c:v>4v12</c:v>
                </c:pt>
                <c:pt idx="1510">
                  <c:v>4v12</c:v>
                </c:pt>
                <c:pt idx="1511">
                  <c:v>4v12</c:v>
                </c:pt>
                <c:pt idx="1512">
                  <c:v>4v12</c:v>
                </c:pt>
                <c:pt idx="1513">
                  <c:v>4v12</c:v>
                </c:pt>
                <c:pt idx="1514">
                  <c:v>4v12</c:v>
                </c:pt>
                <c:pt idx="1515">
                  <c:v>4v12</c:v>
                </c:pt>
                <c:pt idx="1516">
                  <c:v>4v12</c:v>
                </c:pt>
                <c:pt idx="1517">
                  <c:v>4v12</c:v>
                </c:pt>
                <c:pt idx="1518">
                  <c:v>4v12</c:v>
                </c:pt>
                <c:pt idx="1519">
                  <c:v>4v12</c:v>
                </c:pt>
                <c:pt idx="1520">
                  <c:v>4v12</c:v>
                </c:pt>
                <c:pt idx="1521">
                  <c:v>4v12</c:v>
                </c:pt>
                <c:pt idx="1522">
                  <c:v>4v12</c:v>
                </c:pt>
                <c:pt idx="1523">
                  <c:v>4v12</c:v>
                </c:pt>
                <c:pt idx="1524">
                  <c:v>4v12</c:v>
                </c:pt>
                <c:pt idx="1525">
                  <c:v>4v12</c:v>
                </c:pt>
                <c:pt idx="1526">
                  <c:v>4v12</c:v>
                </c:pt>
                <c:pt idx="1527">
                  <c:v>4v12</c:v>
                </c:pt>
                <c:pt idx="1528">
                  <c:v>4v12</c:v>
                </c:pt>
                <c:pt idx="1529">
                  <c:v>4v12</c:v>
                </c:pt>
                <c:pt idx="1530">
                  <c:v>4v12</c:v>
                </c:pt>
                <c:pt idx="1531">
                  <c:v>4v12</c:v>
                </c:pt>
                <c:pt idx="1532">
                  <c:v>4v12</c:v>
                </c:pt>
                <c:pt idx="1533">
                  <c:v>4v12</c:v>
                </c:pt>
                <c:pt idx="1534">
                  <c:v>4v12</c:v>
                </c:pt>
                <c:pt idx="1535">
                  <c:v>4v12</c:v>
                </c:pt>
                <c:pt idx="1536">
                  <c:v>4v12</c:v>
                </c:pt>
                <c:pt idx="1537">
                  <c:v>4v12</c:v>
                </c:pt>
                <c:pt idx="1538">
                  <c:v>4v12</c:v>
                </c:pt>
                <c:pt idx="1539">
                  <c:v>4v12</c:v>
                </c:pt>
                <c:pt idx="1540">
                  <c:v>4v12</c:v>
                </c:pt>
                <c:pt idx="1541">
                  <c:v>4v12</c:v>
                </c:pt>
                <c:pt idx="1542">
                  <c:v>4v12</c:v>
                </c:pt>
                <c:pt idx="1543">
                  <c:v>4v12</c:v>
                </c:pt>
                <c:pt idx="1544">
                  <c:v>4v12</c:v>
                </c:pt>
                <c:pt idx="1545">
                  <c:v>4v12</c:v>
                </c:pt>
                <c:pt idx="1546">
                  <c:v>4v12</c:v>
                </c:pt>
                <c:pt idx="1547">
                  <c:v>4v12</c:v>
                </c:pt>
                <c:pt idx="1548">
                  <c:v>4v12</c:v>
                </c:pt>
                <c:pt idx="1549">
                  <c:v>4v12</c:v>
                </c:pt>
                <c:pt idx="1550">
                  <c:v>4v12</c:v>
                </c:pt>
                <c:pt idx="1551">
                  <c:v>4v12</c:v>
                </c:pt>
                <c:pt idx="1552">
                  <c:v>4v12</c:v>
                </c:pt>
                <c:pt idx="1553">
                  <c:v>4v12</c:v>
                </c:pt>
                <c:pt idx="1554">
                  <c:v>4v12</c:v>
                </c:pt>
                <c:pt idx="1555">
                  <c:v>4v12</c:v>
                </c:pt>
                <c:pt idx="1556">
                  <c:v>4v12</c:v>
                </c:pt>
                <c:pt idx="1557">
                  <c:v>4v12</c:v>
                </c:pt>
                <c:pt idx="1558">
                  <c:v>4v12</c:v>
                </c:pt>
                <c:pt idx="1559">
                  <c:v>4v12</c:v>
                </c:pt>
                <c:pt idx="1560">
                  <c:v>4v12</c:v>
                </c:pt>
                <c:pt idx="1561">
                  <c:v>4v12</c:v>
                </c:pt>
                <c:pt idx="1562">
                  <c:v>4v12</c:v>
                </c:pt>
                <c:pt idx="1563">
                  <c:v>4v12</c:v>
                </c:pt>
                <c:pt idx="1564">
                  <c:v>4v12</c:v>
                </c:pt>
                <c:pt idx="1565">
                  <c:v>4v12</c:v>
                </c:pt>
                <c:pt idx="1566">
                  <c:v>4v12</c:v>
                </c:pt>
                <c:pt idx="1567">
                  <c:v>4v12</c:v>
                </c:pt>
                <c:pt idx="1568">
                  <c:v>4v12</c:v>
                </c:pt>
                <c:pt idx="1569">
                  <c:v>4v12</c:v>
                </c:pt>
                <c:pt idx="1570">
                  <c:v>4v12</c:v>
                </c:pt>
                <c:pt idx="1571">
                  <c:v>4v12</c:v>
                </c:pt>
                <c:pt idx="1572">
                  <c:v>4v12</c:v>
                </c:pt>
                <c:pt idx="1573">
                  <c:v>4v12</c:v>
                </c:pt>
                <c:pt idx="1574">
                  <c:v>4v12</c:v>
                </c:pt>
                <c:pt idx="1575">
                  <c:v>4v12</c:v>
                </c:pt>
                <c:pt idx="1576">
                  <c:v>4v12</c:v>
                </c:pt>
                <c:pt idx="1577">
                  <c:v>4v12</c:v>
                </c:pt>
                <c:pt idx="1578">
                  <c:v>4v12</c:v>
                </c:pt>
                <c:pt idx="1579">
                  <c:v>4v12</c:v>
                </c:pt>
                <c:pt idx="1580">
                  <c:v>4v12</c:v>
                </c:pt>
                <c:pt idx="1581">
                  <c:v>4v12</c:v>
                </c:pt>
                <c:pt idx="1582">
                  <c:v>4v12</c:v>
                </c:pt>
                <c:pt idx="1583">
                  <c:v>4v12</c:v>
                </c:pt>
                <c:pt idx="1584">
                  <c:v>4v12</c:v>
                </c:pt>
                <c:pt idx="1585">
                  <c:v>4v12</c:v>
                </c:pt>
                <c:pt idx="1586">
                  <c:v>4v12</c:v>
                </c:pt>
                <c:pt idx="1587">
                  <c:v>4v12</c:v>
                </c:pt>
                <c:pt idx="1588">
                  <c:v>4v12</c:v>
                </c:pt>
                <c:pt idx="1589">
                  <c:v>4v12</c:v>
                </c:pt>
                <c:pt idx="1590">
                  <c:v>4v12</c:v>
                </c:pt>
                <c:pt idx="1591">
                  <c:v>4v12</c:v>
                </c:pt>
                <c:pt idx="1592">
                  <c:v>4v12</c:v>
                </c:pt>
                <c:pt idx="1593">
                  <c:v>4v12</c:v>
                </c:pt>
                <c:pt idx="1594">
                  <c:v>4v12</c:v>
                </c:pt>
                <c:pt idx="1595">
                  <c:v>4v12</c:v>
                </c:pt>
                <c:pt idx="1596">
                  <c:v>4v12</c:v>
                </c:pt>
                <c:pt idx="1597">
                  <c:v>4v12</c:v>
                </c:pt>
                <c:pt idx="1598">
                  <c:v>4v12</c:v>
                </c:pt>
                <c:pt idx="1599">
                  <c:v>4v12</c:v>
                </c:pt>
                <c:pt idx="1600">
                  <c:v>4v12</c:v>
                </c:pt>
                <c:pt idx="1601">
                  <c:v>4v12</c:v>
                </c:pt>
                <c:pt idx="1602">
                  <c:v>4v12</c:v>
                </c:pt>
                <c:pt idx="1603">
                  <c:v>4v12</c:v>
                </c:pt>
                <c:pt idx="1604">
                  <c:v>4v12</c:v>
                </c:pt>
                <c:pt idx="1605">
                  <c:v>4v12</c:v>
                </c:pt>
                <c:pt idx="1606">
                  <c:v>4v12</c:v>
                </c:pt>
                <c:pt idx="1607">
                  <c:v>4v12</c:v>
                </c:pt>
                <c:pt idx="1608">
                  <c:v>4v12</c:v>
                </c:pt>
                <c:pt idx="1609">
                  <c:v>4v12</c:v>
                </c:pt>
                <c:pt idx="1610">
                  <c:v>4v12</c:v>
                </c:pt>
                <c:pt idx="1611">
                  <c:v>4v12</c:v>
                </c:pt>
                <c:pt idx="1612">
                  <c:v>4v12</c:v>
                </c:pt>
                <c:pt idx="1613">
                  <c:v>4v12</c:v>
                </c:pt>
                <c:pt idx="1614">
                  <c:v>4v12</c:v>
                </c:pt>
                <c:pt idx="1615">
                  <c:v>4v12</c:v>
                </c:pt>
                <c:pt idx="1616">
                  <c:v>4v12</c:v>
                </c:pt>
                <c:pt idx="1617">
                  <c:v>4v12</c:v>
                </c:pt>
                <c:pt idx="1618">
                  <c:v>4v12</c:v>
                </c:pt>
                <c:pt idx="1619">
                  <c:v>4v12</c:v>
                </c:pt>
                <c:pt idx="1620">
                  <c:v>4v12</c:v>
                </c:pt>
                <c:pt idx="1621">
                  <c:v>4v12</c:v>
                </c:pt>
                <c:pt idx="1622">
                  <c:v>4v12</c:v>
                </c:pt>
                <c:pt idx="1623">
                  <c:v>4v12</c:v>
                </c:pt>
                <c:pt idx="1624">
                  <c:v>4v12</c:v>
                </c:pt>
                <c:pt idx="1625">
                  <c:v>4v12</c:v>
                </c:pt>
                <c:pt idx="1626">
                  <c:v>4v12</c:v>
                </c:pt>
                <c:pt idx="1627">
                  <c:v>4v12</c:v>
                </c:pt>
                <c:pt idx="1628">
                  <c:v>4v12</c:v>
                </c:pt>
                <c:pt idx="1629">
                  <c:v>4v12</c:v>
                </c:pt>
                <c:pt idx="1630">
                  <c:v>4v12</c:v>
                </c:pt>
                <c:pt idx="1631">
                  <c:v>4v12</c:v>
                </c:pt>
                <c:pt idx="1632">
                  <c:v>4v12</c:v>
                </c:pt>
                <c:pt idx="1633">
                  <c:v>4v12</c:v>
                </c:pt>
                <c:pt idx="1634">
                  <c:v>4v12</c:v>
                </c:pt>
                <c:pt idx="1635">
                  <c:v>4v12</c:v>
                </c:pt>
                <c:pt idx="1636">
                  <c:v>4v12</c:v>
                </c:pt>
                <c:pt idx="1637">
                  <c:v>4v12</c:v>
                </c:pt>
                <c:pt idx="1638">
                  <c:v>4v12</c:v>
                </c:pt>
                <c:pt idx="1639">
                  <c:v>4v12</c:v>
                </c:pt>
                <c:pt idx="1640">
                  <c:v>4v12</c:v>
                </c:pt>
                <c:pt idx="1641">
                  <c:v>4v12</c:v>
                </c:pt>
                <c:pt idx="1642">
                  <c:v>4v12</c:v>
                </c:pt>
                <c:pt idx="1643">
                  <c:v>4v12</c:v>
                </c:pt>
                <c:pt idx="1644">
                  <c:v>4v12</c:v>
                </c:pt>
                <c:pt idx="1645">
                  <c:v>4v12</c:v>
                </c:pt>
                <c:pt idx="1646">
                  <c:v>4v12</c:v>
                </c:pt>
                <c:pt idx="1647">
                  <c:v>4v12</c:v>
                </c:pt>
                <c:pt idx="1648">
                  <c:v>4v12</c:v>
                </c:pt>
                <c:pt idx="1649">
                  <c:v>4v12</c:v>
                </c:pt>
                <c:pt idx="1650">
                  <c:v>4v12</c:v>
                </c:pt>
                <c:pt idx="1651">
                  <c:v>4v12</c:v>
                </c:pt>
                <c:pt idx="1652">
                  <c:v>4v12</c:v>
                </c:pt>
                <c:pt idx="1653">
                  <c:v>4v12</c:v>
                </c:pt>
                <c:pt idx="1654">
                  <c:v>4v12</c:v>
                </c:pt>
                <c:pt idx="1655">
                  <c:v>4v12</c:v>
                </c:pt>
                <c:pt idx="1656">
                  <c:v>4v12</c:v>
                </c:pt>
                <c:pt idx="1657">
                  <c:v>4v12</c:v>
                </c:pt>
                <c:pt idx="1658">
                  <c:v>4v12</c:v>
                </c:pt>
                <c:pt idx="1659">
                  <c:v>4v12</c:v>
                </c:pt>
                <c:pt idx="1660">
                  <c:v>4v12</c:v>
                </c:pt>
                <c:pt idx="1661">
                  <c:v>4v12</c:v>
                </c:pt>
                <c:pt idx="1662">
                  <c:v>4v12</c:v>
                </c:pt>
                <c:pt idx="1663">
                  <c:v>4v12</c:v>
                </c:pt>
                <c:pt idx="1664">
                  <c:v>4v12</c:v>
                </c:pt>
                <c:pt idx="1665">
                  <c:v>4v12</c:v>
                </c:pt>
                <c:pt idx="1666">
                  <c:v>4v12</c:v>
                </c:pt>
                <c:pt idx="1667">
                  <c:v>4v12</c:v>
                </c:pt>
                <c:pt idx="1668">
                  <c:v>4v12</c:v>
                </c:pt>
                <c:pt idx="1669">
                  <c:v>4v12</c:v>
                </c:pt>
                <c:pt idx="1670">
                  <c:v>4v12</c:v>
                </c:pt>
                <c:pt idx="1671">
                  <c:v>4v12</c:v>
                </c:pt>
                <c:pt idx="1672">
                  <c:v>4v12</c:v>
                </c:pt>
                <c:pt idx="1673">
                  <c:v>4v12</c:v>
                </c:pt>
                <c:pt idx="1674">
                  <c:v>4v12</c:v>
                </c:pt>
                <c:pt idx="1675">
                  <c:v>4v12</c:v>
                </c:pt>
                <c:pt idx="1676">
                  <c:v>4v12</c:v>
                </c:pt>
                <c:pt idx="1677">
                  <c:v>4v12</c:v>
                </c:pt>
                <c:pt idx="1678">
                  <c:v>4v12</c:v>
                </c:pt>
                <c:pt idx="1679">
                  <c:v>4v12</c:v>
                </c:pt>
                <c:pt idx="1680">
                  <c:v>4v12</c:v>
                </c:pt>
                <c:pt idx="1681">
                  <c:v>4v12</c:v>
                </c:pt>
                <c:pt idx="1682">
                  <c:v>4v12</c:v>
                </c:pt>
                <c:pt idx="1683">
                  <c:v>4v12</c:v>
                </c:pt>
                <c:pt idx="1684">
                  <c:v>4v12</c:v>
                </c:pt>
                <c:pt idx="1685">
                  <c:v>4v12</c:v>
                </c:pt>
                <c:pt idx="1686">
                  <c:v>4v12</c:v>
                </c:pt>
                <c:pt idx="1687">
                  <c:v>4v12</c:v>
                </c:pt>
                <c:pt idx="1688">
                  <c:v>4v12</c:v>
                </c:pt>
                <c:pt idx="1689">
                  <c:v>4v12</c:v>
                </c:pt>
                <c:pt idx="1690">
                  <c:v>4v12</c:v>
                </c:pt>
                <c:pt idx="1691">
                  <c:v>4v12</c:v>
                </c:pt>
                <c:pt idx="1692">
                  <c:v>4v12</c:v>
                </c:pt>
                <c:pt idx="1693">
                  <c:v>4v12</c:v>
                </c:pt>
                <c:pt idx="1694">
                  <c:v>4v12</c:v>
                </c:pt>
                <c:pt idx="1695">
                  <c:v>4v12</c:v>
                </c:pt>
                <c:pt idx="1696">
                  <c:v>4v12</c:v>
                </c:pt>
                <c:pt idx="1697">
                  <c:v>4v12</c:v>
                </c:pt>
                <c:pt idx="1698">
                  <c:v>4v12</c:v>
                </c:pt>
                <c:pt idx="1699">
                  <c:v>4v12</c:v>
                </c:pt>
                <c:pt idx="1700">
                  <c:v>4v12</c:v>
                </c:pt>
                <c:pt idx="1701">
                  <c:v>4v12</c:v>
                </c:pt>
                <c:pt idx="1702">
                  <c:v>4v12</c:v>
                </c:pt>
                <c:pt idx="1703">
                  <c:v>4v12</c:v>
                </c:pt>
                <c:pt idx="1704">
                  <c:v>4v12</c:v>
                </c:pt>
                <c:pt idx="1705">
                  <c:v>4v12</c:v>
                </c:pt>
                <c:pt idx="1706">
                  <c:v>4v12</c:v>
                </c:pt>
                <c:pt idx="1707">
                  <c:v>4v12</c:v>
                </c:pt>
                <c:pt idx="1708">
                  <c:v>4v12</c:v>
                </c:pt>
                <c:pt idx="1709">
                  <c:v>4v12</c:v>
                </c:pt>
                <c:pt idx="1710">
                  <c:v>4v12</c:v>
                </c:pt>
                <c:pt idx="1711">
                  <c:v>4v12</c:v>
                </c:pt>
                <c:pt idx="1712">
                  <c:v>4v12</c:v>
                </c:pt>
                <c:pt idx="1713">
                  <c:v>4v12</c:v>
                </c:pt>
                <c:pt idx="1714">
                  <c:v>4v12</c:v>
                </c:pt>
                <c:pt idx="1715">
                  <c:v>4v12</c:v>
                </c:pt>
                <c:pt idx="1716">
                  <c:v>4v12</c:v>
                </c:pt>
                <c:pt idx="1717">
                  <c:v>4v12</c:v>
                </c:pt>
                <c:pt idx="1718">
                  <c:v>4v12</c:v>
                </c:pt>
                <c:pt idx="1719">
                  <c:v>4v12</c:v>
                </c:pt>
                <c:pt idx="1720">
                  <c:v>4v12</c:v>
                </c:pt>
                <c:pt idx="1721">
                  <c:v>4v12</c:v>
                </c:pt>
                <c:pt idx="1722">
                  <c:v>4v12</c:v>
                </c:pt>
                <c:pt idx="1723">
                  <c:v>4v12</c:v>
                </c:pt>
                <c:pt idx="1724">
                  <c:v>4v12</c:v>
                </c:pt>
                <c:pt idx="1725">
                  <c:v>4v12</c:v>
                </c:pt>
                <c:pt idx="1726">
                  <c:v>4v12</c:v>
                </c:pt>
                <c:pt idx="1727">
                  <c:v>4v12</c:v>
                </c:pt>
                <c:pt idx="1728">
                  <c:v>4v12</c:v>
                </c:pt>
                <c:pt idx="1729">
                  <c:v>4v12</c:v>
                </c:pt>
                <c:pt idx="1730">
                  <c:v>4v12</c:v>
                </c:pt>
                <c:pt idx="1731">
                  <c:v>4v12</c:v>
                </c:pt>
                <c:pt idx="1732">
                  <c:v>4v12</c:v>
                </c:pt>
                <c:pt idx="1733">
                  <c:v>4v12</c:v>
                </c:pt>
                <c:pt idx="1734">
                  <c:v>4v12</c:v>
                </c:pt>
                <c:pt idx="1735">
                  <c:v>4v12</c:v>
                </c:pt>
                <c:pt idx="1736">
                  <c:v>4v12</c:v>
                </c:pt>
                <c:pt idx="1737">
                  <c:v>4v12</c:v>
                </c:pt>
                <c:pt idx="1738">
                  <c:v>4v12</c:v>
                </c:pt>
                <c:pt idx="1739">
                  <c:v>4v12</c:v>
                </c:pt>
                <c:pt idx="1740">
                  <c:v>4v12</c:v>
                </c:pt>
                <c:pt idx="1741">
                  <c:v>4v12</c:v>
                </c:pt>
                <c:pt idx="1742">
                  <c:v>4v12</c:v>
                </c:pt>
                <c:pt idx="1743">
                  <c:v>4v12</c:v>
                </c:pt>
                <c:pt idx="1744">
                  <c:v>4v12</c:v>
                </c:pt>
                <c:pt idx="1745">
                  <c:v>4v12</c:v>
                </c:pt>
                <c:pt idx="1746">
                  <c:v>4v12</c:v>
                </c:pt>
                <c:pt idx="1747">
                  <c:v>4v12</c:v>
                </c:pt>
                <c:pt idx="1748">
                  <c:v>4v12</c:v>
                </c:pt>
                <c:pt idx="1749">
                  <c:v>4v12</c:v>
                </c:pt>
                <c:pt idx="1750">
                  <c:v>4v12</c:v>
                </c:pt>
                <c:pt idx="1751">
                  <c:v>4v12</c:v>
                </c:pt>
                <c:pt idx="1752">
                  <c:v>4v12</c:v>
                </c:pt>
                <c:pt idx="1753">
                  <c:v>4v12</c:v>
                </c:pt>
                <c:pt idx="1754">
                  <c:v>4v12</c:v>
                </c:pt>
                <c:pt idx="1755">
                  <c:v>4v12</c:v>
                </c:pt>
                <c:pt idx="1756">
                  <c:v>4v12</c:v>
                </c:pt>
                <c:pt idx="1757">
                  <c:v>4v12</c:v>
                </c:pt>
                <c:pt idx="1758">
                  <c:v>4v12</c:v>
                </c:pt>
                <c:pt idx="1759">
                  <c:v>4v12</c:v>
                </c:pt>
                <c:pt idx="1760">
                  <c:v>4v12</c:v>
                </c:pt>
                <c:pt idx="1761">
                  <c:v>4v12</c:v>
                </c:pt>
                <c:pt idx="1762">
                  <c:v>4v12</c:v>
                </c:pt>
                <c:pt idx="1763">
                  <c:v>4v12</c:v>
                </c:pt>
                <c:pt idx="1764">
                  <c:v>4v12</c:v>
                </c:pt>
                <c:pt idx="1765">
                  <c:v>4v12</c:v>
                </c:pt>
                <c:pt idx="1766">
                  <c:v>4v12</c:v>
                </c:pt>
                <c:pt idx="1767">
                  <c:v>4v12</c:v>
                </c:pt>
                <c:pt idx="1768">
                  <c:v>4v12</c:v>
                </c:pt>
                <c:pt idx="1769">
                  <c:v>4v12</c:v>
                </c:pt>
                <c:pt idx="1770">
                  <c:v>4v12</c:v>
                </c:pt>
                <c:pt idx="1771">
                  <c:v>4v12</c:v>
                </c:pt>
                <c:pt idx="1772">
                  <c:v>4v12</c:v>
                </c:pt>
                <c:pt idx="1773">
                  <c:v>4v12</c:v>
                </c:pt>
                <c:pt idx="1774">
                  <c:v>4v12</c:v>
                </c:pt>
                <c:pt idx="1775">
                  <c:v>4v12</c:v>
                </c:pt>
                <c:pt idx="1776">
                  <c:v>4v12</c:v>
                </c:pt>
                <c:pt idx="1777">
                  <c:v>4v12</c:v>
                </c:pt>
                <c:pt idx="1778">
                  <c:v>4v12</c:v>
                </c:pt>
                <c:pt idx="1779">
                  <c:v>4v12</c:v>
                </c:pt>
                <c:pt idx="1780">
                  <c:v>4v12</c:v>
                </c:pt>
                <c:pt idx="1781">
                  <c:v>4v12</c:v>
                </c:pt>
                <c:pt idx="1782">
                  <c:v>4v12</c:v>
                </c:pt>
                <c:pt idx="1783">
                  <c:v>4v12</c:v>
                </c:pt>
                <c:pt idx="1784">
                  <c:v>4v12</c:v>
                </c:pt>
                <c:pt idx="1785">
                  <c:v>4v12</c:v>
                </c:pt>
                <c:pt idx="1786">
                  <c:v>4v12</c:v>
                </c:pt>
                <c:pt idx="1787">
                  <c:v>4v12</c:v>
                </c:pt>
                <c:pt idx="1788">
                  <c:v>4v12</c:v>
                </c:pt>
                <c:pt idx="1789">
                  <c:v>4v12</c:v>
                </c:pt>
                <c:pt idx="1790">
                  <c:v>4v12</c:v>
                </c:pt>
                <c:pt idx="1791">
                  <c:v>4v12</c:v>
                </c:pt>
                <c:pt idx="1792">
                  <c:v>4v12</c:v>
                </c:pt>
                <c:pt idx="1793">
                  <c:v>4v12</c:v>
                </c:pt>
                <c:pt idx="1794">
                  <c:v>4v12</c:v>
                </c:pt>
                <c:pt idx="1795">
                  <c:v>4v12</c:v>
                </c:pt>
                <c:pt idx="1796">
                  <c:v>4v12</c:v>
                </c:pt>
                <c:pt idx="1797">
                  <c:v>4v12</c:v>
                </c:pt>
                <c:pt idx="1798">
                  <c:v>4v12</c:v>
                </c:pt>
                <c:pt idx="1799">
                  <c:v>4v12</c:v>
                </c:pt>
                <c:pt idx="1800">
                  <c:v>4v12</c:v>
                </c:pt>
                <c:pt idx="1801">
                  <c:v>4v12</c:v>
                </c:pt>
                <c:pt idx="1802">
                  <c:v>4v12</c:v>
                </c:pt>
                <c:pt idx="1803">
                  <c:v>4v12</c:v>
                </c:pt>
                <c:pt idx="1804">
                  <c:v>4v12</c:v>
                </c:pt>
                <c:pt idx="1805">
                  <c:v>4v12</c:v>
                </c:pt>
                <c:pt idx="1806">
                  <c:v>4v12</c:v>
                </c:pt>
                <c:pt idx="1807">
                  <c:v>4v12</c:v>
                </c:pt>
                <c:pt idx="1808">
                  <c:v>4v12</c:v>
                </c:pt>
                <c:pt idx="1809">
                  <c:v>4v12</c:v>
                </c:pt>
                <c:pt idx="1810">
                  <c:v>4v12</c:v>
                </c:pt>
                <c:pt idx="1811">
                  <c:v>4v12</c:v>
                </c:pt>
                <c:pt idx="1812">
                  <c:v>4v12</c:v>
                </c:pt>
                <c:pt idx="1813">
                  <c:v>4v12</c:v>
                </c:pt>
                <c:pt idx="1814">
                  <c:v>4v12</c:v>
                </c:pt>
                <c:pt idx="1815">
                  <c:v>4v12</c:v>
                </c:pt>
                <c:pt idx="1816">
                  <c:v>4v12</c:v>
                </c:pt>
                <c:pt idx="1817">
                  <c:v>4v12</c:v>
                </c:pt>
                <c:pt idx="1818">
                  <c:v>4v12</c:v>
                </c:pt>
                <c:pt idx="1819">
                  <c:v>4v12</c:v>
                </c:pt>
                <c:pt idx="1820">
                  <c:v>4v12</c:v>
                </c:pt>
                <c:pt idx="1821">
                  <c:v>4v12</c:v>
                </c:pt>
                <c:pt idx="1822">
                  <c:v>4v12</c:v>
                </c:pt>
                <c:pt idx="1823">
                  <c:v>4v12</c:v>
                </c:pt>
                <c:pt idx="1824">
                  <c:v>4v12</c:v>
                </c:pt>
                <c:pt idx="1825">
                  <c:v>4v12</c:v>
                </c:pt>
                <c:pt idx="1826">
                  <c:v>4v12</c:v>
                </c:pt>
                <c:pt idx="1827">
                  <c:v>4v12</c:v>
                </c:pt>
                <c:pt idx="1828">
                  <c:v>4v12</c:v>
                </c:pt>
                <c:pt idx="1829">
                  <c:v>4v12</c:v>
                </c:pt>
                <c:pt idx="1830">
                  <c:v>4v12</c:v>
                </c:pt>
                <c:pt idx="1831">
                  <c:v>4v12</c:v>
                </c:pt>
                <c:pt idx="1832">
                  <c:v>4v12</c:v>
                </c:pt>
                <c:pt idx="1833">
                  <c:v>4v12</c:v>
                </c:pt>
                <c:pt idx="1834">
                  <c:v>4v12</c:v>
                </c:pt>
                <c:pt idx="1835">
                  <c:v>4v12</c:v>
                </c:pt>
                <c:pt idx="1836">
                  <c:v>4v12</c:v>
                </c:pt>
                <c:pt idx="1837">
                  <c:v>4v12</c:v>
                </c:pt>
                <c:pt idx="1838">
                  <c:v>4v12</c:v>
                </c:pt>
                <c:pt idx="1839">
                  <c:v>4v12</c:v>
                </c:pt>
                <c:pt idx="1840">
                  <c:v>4v12</c:v>
                </c:pt>
                <c:pt idx="1841">
                  <c:v>4v12</c:v>
                </c:pt>
                <c:pt idx="1842">
                  <c:v>4v12</c:v>
                </c:pt>
                <c:pt idx="1843">
                  <c:v>4v12</c:v>
                </c:pt>
                <c:pt idx="1844">
                  <c:v>4v12</c:v>
                </c:pt>
                <c:pt idx="1845">
                  <c:v>4v12</c:v>
                </c:pt>
                <c:pt idx="1846">
                  <c:v>4v12</c:v>
                </c:pt>
                <c:pt idx="1847">
                  <c:v>4v12</c:v>
                </c:pt>
                <c:pt idx="1848">
                  <c:v>4v12</c:v>
                </c:pt>
                <c:pt idx="1849">
                  <c:v>4v12</c:v>
                </c:pt>
                <c:pt idx="1850">
                  <c:v>4v12</c:v>
                </c:pt>
                <c:pt idx="1851">
                  <c:v>4v12</c:v>
                </c:pt>
                <c:pt idx="1852">
                  <c:v>4v12</c:v>
                </c:pt>
                <c:pt idx="1853">
                  <c:v>4v12</c:v>
                </c:pt>
                <c:pt idx="1854">
                  <c:v>4v12</c:v>
                </c:pt>
                <c:pt idx="1855">
                  <c:v>4v12</c:v>
                </c:pt>
                <c:pt idx="1856">
                  <c:v>4v12</c:v>
                </c:pt>
                <c:pt idx="1857">
                  <c:v>4v12</c:v>
                </c:pt>
                <c:pt idx="1858">
                  <c:v>4v12</c:v>
                </c:pt>
                <c:pt idx="1859">
                  <c:v>4v12</c:v>
                </c:pt>
                <c:pt idx="1860">
                  <c:v>4v12</c:v>
                </c:pt>
                <c:pt idx="1861">
                  <c:v>4v12</c:v>
                </c:pt>
                <c:pt idx="1862">
                  <c:v>4v12</c:v>
                </c:pt>
                <c:pt idx="1863">
                  <c:v>4v12</c:v>
                </c:pt>
                <c:pt idx="1864">
                  <c:v>4v12</c:v>
                </c:pt>
                <c:pt idx="1865">
                  <c:v>4v12</c:v>
                </c:pt>
                <c:pt idx="1866">
                  <c:v>4v12</c:v>
                </c:pt>
                <c:pt idx="1867">
                  <c:v>4v12</c:v>
                </c:pt>
                <c:pt idx="1868">
                  <c:v>4v12</c:v>
                </c:pt>
                <c:pt idx="1869">
                  <c:v>4v12</c:v>
                </c:pt>
                <c:pt idx="1870">
                  <c:v>4v12</c:v>
                </c:pt>
                <c:pt idx="1871">
                  <c:v>4v12</c:v>
                </c:pt>
                <c:pt idx="1872">
                  <c:v>4v12</c:v>
                </c:pt>
                <c:pt idx="1873">
                  <c:v>4v12</c:v>
                </c:pt>
                <c:pt idx="1874">
                  <c:v>4v12</c:v>
                </c:pt>
                <c:pt idx="1875">
                  <c:v>4v12</c:v>
                </c:pt>
                <c:pt idx="1876">
                  <c:v>4v12</c:v>
                </c:pt>
                <c:pt idx="1877">
                  <c:v>4v12</c:v>
                </c:pt>
                <c:pt idx="1878">
                  <c:v>4v12</c:v>
                </c:pt>
                <c:pt idx="1879">
                  <c:v>4v12</c:v>
                </c:pt>
                <c:pt idx="1880">
                  <c:v>4v12</c:v>
                </c:pt>
                <c:pt idx="1881">
                  <c:v>4v12</c:v>
                </c:pt>
                <c:pt idx="1882">
                  <c:v>4v12</c:v>
                </c:pt>
                <c:pt idx="1883">
                  <c:v>4v12</c:v>
                </c:pt>
                <c:pt idx="1884">
                  <c:v>4v12</c:v>
                </c:pt>
                <c:pt idx="1885">
                  <c:v>4v12</c:v>
                </c:pt>
                <c:pt idx="1886">
                  <c:v>4v12</c:v>
                </c:pt>
                <c:pt idx="1887">
                  <c:v>4v12</c:v>
                </c:pt>
                <c:pt idx="1888">
                  <c:v>4v12</c:v>
                </c:pt>
                <c:pt idx="1889">
                  <c:v>4v12</c:v>
                </c:pt>
                <c:pt idx="1890">
                  <c:v>4v12</c:v>
                </c:pt>
                <c:pt idx="1891">
                  <c:v>4v12</c:v>
                </c:pt>
                <c:pt idx="1892">
                  <c:v>4v12</c:v>
                </c:pt>
                <c:pt idx="1893">
                  <c:v>4v12</c:v>
                </c:pt>
                <c:pt idx="1894">
                  <c:v>4v12</c:v>
                </c:pt>
                <c:pt idx="1895">
                  <c:v>4v12</c:v>
                </c:pt>
                <c:pt idx="1896">
                  <c:v>4v12</c:v>
                </c:pt>
                <c:pt idx="1897">
                  <c:v>4v12</c:v>
                </c:pt>
                <c:pt idx="1898">
                  <c:v>4v12</c:v>
                </c:pt>
                <c:pt idx="1899">
                  <c:v>4v12</c:v>
                </c:pt>
                <c:pt idx="1900">
                  <c:v>4v12</c:v>
                </c:pt>
                <c:pt idx="1901">
                  <c:v>4v12</c:v>
                </c:pt>
                <c:pt idx="1902">
                  <c:v>4v12</c:v>
                </c:pt>
                <c:pt idx="1903">
                  <c:v>4v12</c:v>
                </c:pt>
                <c:pt idx="1904">
                  <c:v>4v12</c:v>
                </c:pt>
                <c:pt idx="1905">
                  <c:v>4v12</c:v>
                </c:pt>
                <c:pt idx="1906">
                  <c:v>4v12</c:v>
                </c:pt>
                <c:pt idx="1907">
                  <c:v>4v12</c:v>
                </c:pt>
                <c:pt idx="1908">
                  <c:v>4v12</c:v>
                </c:pt>
                <c:pt idx="1909">
                  <c:v>4v12</c:v>
                </c:pt>
                <c:pt idx="1910">
                  <c:v>4v12</c:v>
                </c:pt>
                <c:pt idx="1911">
                  <c:v>4v12</c:v>
                </c:pt>
                <c:pt idx="1912">
                  <c:v>4v12</c:v>
                </c:pt>
                <c:pt idx="1913">
                  <c:v>4v12</c:v>
                </c:pt>
                <c:pt idx="1914">
                  <c:v>4v12</c:v>
                </c:pt>
                <c:pt idx="1915">
                  <c:v>4v12</c:v>
                </c:pt>
                <c:pt idx="1916">
                  <c:v>4v12</c:v>
                </c:pt>
                <c:pt idx="1917">
                  <c:v>4v12</c:v>
                </c:pt>
                <c:pt idx="1918">
                  <c:v>4v12</c:v>
                </c:pt>
                <c:pt idx="1919">
                  <c:v>4v12</c:v>
                </c:pt>
                <c:pt idx="1920">
                  <c:v>4v12</c:v>
                </c:pt>
                <c:pt idx="1921">
                  <c:v>4v12</c:v>
                </c:pt>
                <c:pt idx="1922">
                  <c:v>4v12</c:v>
                </c:pt>
                <c:pt idx="1923">
                  <c:v>4v12</c:v>
                </c:pt>
                <c:pt idx="1924">
                  <c:v>4v12</c:v>
                </c:pt>
                <c:pt idx="1925">
                  <c:v>4v12</c:v>
                </c:pt>
                <c:pt idx="1926">
                  <c:v>4v12</c:v>
                </c:pt>
                <c:pt idx="1927">
                  <c:v>4v12</c:v>
                </c:pt>
                <c:pt idx="1928">
                  <c:v>4v12</c:v>
                </c:pt>
                <c:pt idx="1929">
                  <c:v>4v12</c:v>
                </c:pt>
                <c:pt idx="1930">
                  <c:v>4v12</c:v>
                </c:pt>
                <c:pt idx="1931">
                  <c:v>4v12</c:v>
                </c:pt>
                <c:pt idx="1932">
                  <c:v>4v12</c:v>
                </c:pt>
                <c:pt idx="1933">
                  <c:v>4v12</c:v>
                </c:pt>
                <c:pt idx="1934">
                  <c:v>4v12</c:v>
                </c:pt>
                <c:pt idx="1935">
                  <c:v>4v12</c:v>
                </c:pt>
                <c:pt idx="1936">
                  <c:v>4v12</c:v>
                </c:pt>
                <c:pt idx="1937">
                  <c:v>4v12</c:v>
                </c:pt>
                <c:pt idx="1938">
                  <c:v>4v12</c:v>
                </c:pt>
                <c:pt idx="1939">
                  <c:v>4v12</c:v>
                </c:pt>
                <c:pt idx="1940">
                  <c:v>4v12</c:v>
                </c:pt>
                <c:pt idx="1941">
                  <c:v>4v12</c:v>
                </c:pt>
                <c:pt idx="1942">
                  <c:v>4v12</c:v>
                </c:pt>
                <c:pt idx="1943">
                  <c:v>4v12</c:v>
                </c:pt>
                <c:pt idx="1944">
                  <c:v>4v12</c:v>
                </c:pt>
                <c:pt idx="1945">
                  <c:v>4v12</c:v>
                </c:pt>
                <c:pt idx="1946">
                  <c:v>4v12</c:v>
                </c:pt>
                <c:pt idx="1947">
                  <c:v>4v12</c:v>
                </c:pt>
                <c:pt idx="1948">
                  <c:v>4v12</c:v>
                </c:pt>
                <c:pt idx="1949">
                  <c:v>4v12</c:v>
                </c:pt>
                <c:pt idx="1950">
                  <c:v>4v12</c:v>
                </c:pt>
                <c:pt idx="1951">
                  <c:v>4v12</c:v>
                </c:pt>
                <c:pt idx="1952">
                  <c:v>4v12</c:v>
                </c:pt>
                <c:pt idx="1953">
                  <c:v>4v12</c:v>
                </c:pt>
                <c:pt idx="1954">
                  <c:v>4v12</c:v>
                </c:pt>
                <c:pt idx="1955">
                  <c:v>4v12</c:v>
                </c:pt>
                <c:pt idx="1956">
                  <c:v>4v12</c:v>
                </c:pt>
                <c:pt idx="1957">
                  <c:v>4v12</c:v>
                </c:pt>
                <c:pt idx="1958">
                  <c:v>4v12</c:v>
                </c:pt>
                <c:pt idx="1959">
                  <c:v>4v12</c:v>
                </c:pt>
                <c:pt idx="1960">
                  <c:v>4v12</c:v>
                </c:pt>
                <c:pt idx="1961">
                  <c:v>4v12</c:v>
                </c:pt>
                <c:pt idx="1962">
                  <c:v>4v12</c:v>
                </c:pt>
                <c:pt idx="1963">
                  <c:v>4v12</c:v>
                </c:pt>
                <c:pt idx="1964">
                  <c:v>4v12</c:v>
                </c:pt>
                <c:pt idx="1965">
                  <c:v>4v12</c:v>
                </c:pt>
                <c:pt idx="1966">
                  <c:v>4v12</c:v>
                </c:pt>
                <c:pt idx="1967">
                  <c:v>4v12</c:v>
                </c:pt>
                <c:pt idx="1968">
                  <c:v>4v12</c:v>
                </c:pt>
                <c:pt idx="1969">
                  <c:v>4v12</c:v>
                </c:pt>
                <c:pt idx="1970">
                  <c:v>4v12</c:v>
                </c:pt>
                <c:pt idx="1971">
                  <c:v>4v12</c:v>
                </c:pt>
                <c:pt idx="1972">
                  <c:v>4v12</c:v>
                </c:pt>
                <c:pt idx="1973">
                  <c:v>4v12</c:v>
                </c:pt>
                <c:pt idx="1974">
                  <c:v>4v12</c:v>
                </c:pt>
                <c:pt idx="1975">
                  <c:v>4v12</c:v>
                </c:pt>
                <c:pt idx="1976">
                  <c:v>4v12</c:v>
                </c:pt>
                <c:pt idx="1977">
                  <c:v>4v12</c:v>
                </c:pt>
                <c:pt idx="1978">
                  <c:v>4v12</c:v>
                </c:pt>
                <c:pt idx="1979">
                  <c:v>4v12</c:v>
                </c:pt>
                <c:pt idx="1980">
                  <c:v>4v12</c:v>
                </c:pt>
                <c:pt idx="1981">
                  <c:v>4v12</c:v>
                </c:pt>
                <c:pt idx="1982">
                  <c:v>4v12</c:v>
                </c:pt>
                <c:pt idx="1983">
                  <c:v>4v12</c:v>
                </c:pt>
                <c:pt idx="1984">
                  <c:v>4v12</c:v>
                </c:pt>
                <c:pt idx="1985">
                  <c:v>4v12</c:v>
                </c:pt>
                <c:pt idx="1986">
                  <c:v>4v12</c:v>
                </c:pt>
                <c:pt idx="1987">
                  <c:v>4v12</c:v>
                </c:pt>
                <c:pt idx="1988">
                  <c:v>4v12</c:v>
                </c:pt>
                <c:pt idx="1989">
                  <c:v>4v12</c:v>
                </c:pt>
                <c:pt idx="1990">
                  <c:v>4v12</c:v>
                </c:pt>
                <c:pt idx="1991">
                  <c:v>4v12</c:v>
                </c:pt>
                <c:pt idx="1992">
                  <c:v>4v12</c:v>
                </c:pt>
                <c:pt idx="1993">
                  <c:v>4v12</c:v>
                </c:pt>
                <c:pt idx="1994">
                  <c:v>4v12</c:v>
                </c:pt>
                <c:pt idx="1995">
                  <c:v>4v12</c:v>
                </c:pt>
                <c:pt idx="1996">
                  <c:v>4v12</c:v>
                </c:pt>
                <c:pt idx="1997">
                  <c:v>4v12</c:v>
                </c:pt>
                <c:pt idx="1998">
                  <c:v>4v12</c:v>
                </c:pt>
                <c:pt idx="1999">
                  <c:v>4v12</c:v>
                </c:pt>
                <c:pt idx="2000">
                  <c:v>4v12</c:v>
                </c:pt>
                <c:pt idx="2001">
                  <c:v>4v12</c:v>
                </c:pt>
                <c:pt idx="2002">
                  <c:v>4v12</c:v>
                </c:pt>
                <c:pt idx="2003">
                  <c:v>4v12</c:v>
                </c:pt>
                <c:pt idx="2004">
                  <c:v>4v12</c:v>
                </c:pt>
                <c:pt idx="2005">
                  <c:v>4v12</c:v>
                </c:pt>
                <c:pt idx="2006">
                  <c:v>4v12</c:v>
                </c:pt>
                <c:pt idx="2007">
                  <c:v>4v12</c:v>
                </c:pt>
                <c:pt idx="2008">
                  <c:v>4v12</c:v>
                </c:pt>
                <c:pt idx="2012">
                  <c:v>5k95</c:v>
                </c:pt>
                <c:pt idx="2013">
                  <c:v>5k95</c:v>
                </c:pt>
                <c:pt idx="2014">
                  <c:v>5k95</c:v>
                </c:pt>
                <c:pt idx="2015">
                  <c:v>5k95</c:v>
                </c:pt>
                <c:pt idx="2016">
                  <c:v>5k95</c:v>
                </c:pt>
                <c:pt idx="2017">
                  <c:v>5k95</c:v>
                </c:pt>
                <c:pt idx="2018">
                  <c:v>5k95</c:v>
                </c:pt>
                <c:pt idx="2019">
                  <c:v>5k95</c:v>
                </c:pt>
                <c:pt idx="2020">
                  <c:v>5k95</c:v>
                </c:pt>
                <c:pt idx="2021">
                  <c:v>5k95</c:v>
                </c:pt>
                <c:pt idx="2022">
                  <c:v>5k95</c:v>
                </c:pt>
                <c:pt idx="2023">
                  <c:v>5k95</c:v>
                </c:pt>
                <c:pt idx="2024">
                  <c:v>5k95</c:v>
                </c:pt>
                <c:pt idx="2025">
                  <c:v>5k95</c:v>
                </c:pt>
                <c:pt idx="2026">
                  <c:v>5k95</c:v>
                </c:pt>
                <c:pt idx="2027">
                  <c:v>5k95</c:v>
                </c:pt>
                <c:pt idx="2028">
                  <c:v>5k95</c:v>
                </c:pt>
                <c:pt idx="2029">
                  <c:v>5k95</c:v>
                </c:pt>
                <c:pt idx="2030">
                  <c:v>5k95</c:v>
                </c:pt>
                <c:pt idx="2031">
                  <c:v>5k95</c:v>
                </c:pt>
                <c:pt idx="2032">
                  <c:v>5k95</c:v>
                </c:pt>
                <c:pt idx="2033">
                  <c:v>5k95</c:v>
                </c:pt>
                <c:pt idx="2034">
                  <c:v>5k95</c:v>
                </c:pt>
                <c:pt idx="2035">
                  <c:v>5k95</c:v>
                </c:pt>
                <c:pt idx="2036">
                  <c:v>5k95</c:v>
                </c:pt>
                <c:pt idx="2037">
                  <c:v>5k95</c:v>
                </c:pt>
                <c:pt idx="2038">
                  <c:v>5k95</c:v>
                </c:pt>
                <c:pt idx="2039">
                  <c:v>5k95</c:v>
                </c:pt>
                <c:pt idx="2040">
                  <c:v>5k95</c:v>
                </c:pt>
                <c:pt idx="2041">
                  <c:v>5k95</c:v>
                </c:pt>
                <c:pt idx="2042">
                  <c:v>5k95</c:v>
                </c:pt>
                <c:pt idx="2043">
                  <c:v>5k95</c:v>
                </c:pt>
                <c:pt idx="2044">
                  <c:v>5k95</c:v>
                </c:pt>
                <c:pt idx="2045">
                  <c:v>5k95</c:v>
                </c:pt>
                <c:pt idx="2046">
                  <c:v>5k95</c:v>
                </c:pt>
                <c:pt idx="2047">
                  <c:v>5k95</c:v>
                </c:pt>
                <c:pt idx="2048">
                  <c:v>5k95</c:v>
                </c:pt>
                <c:pt idx="2049">
                  <c:v>5k95</c:v>
                </c:pt>
                <c:pt idx="2050">
                  <c:v>5k95</c:v>
                </c:pt>
                <c:pt idx="2051">
                  <c:v>5k95</c:v>
                </c:pt>
                <c:pt idx="2052">
                  <c:v>5k95</c:v>
                </c:pt>
                <c:pt idx="2053">
                  <c:v>5k95</c:v>
                </c:pt>
                <c:pt idx="2054">
                  <c:v>5k95</c:v>
                </c:pt>
                <c:pt idx="2055">
                  <c:v>5k95</c:v>
                </c:pt>
                <c:pt idx="2056">
                  <c:v>5k95</c:v>
                </c:pt>
                <c:pt idx="2057">
                  <c:v>5k95</c:v>
                </c:pt>
                <c:pt idx="2058">
                  <c:v>5k95</c:v>
                </c:pt>
                <c:pt idx="2059">
                  <c:v>5k95</c:v>
                </c:pt>
                <c:pt idx="2060">
                  <c:v>5k95</c:v>
                </c:pt>
                <c:pt idx="2061">
                  <c:v>5k95</c:v>
                </c:pt>
                <c:pt idx="2062">
                  <c:v>5k95</c:v>
                </c:pt>
                <c:pt idx="2063">
                  <c:v>5k95</c:v>
                </c:pt>
                <c:pt idx="2064">
                  <c:v>5k95</c:v>
                </c:pt>
                <c:pt idx="2065">
                  <c:v>5k95</c:v>
                </c:pt>
                <c:pt idx="2066">
                  <c:v>5k95</c:v>
                </c:pt>
                <c:pt idx="2067">
                  <c:v>5k95</c:v>
                </c:pt>
                <c:pt idx="2068">
                  <c:v>5k95</c:v>
                </c:pt>
                <c:pt idx="2069">
                  <c:v>5k95</c:v>
                </c:pt>
                <c:pt idx="2070">
                  <c:v>5k95</c:v>
                </c:pt>
                <c:pt idx="2071">
                  <c:v>5k95</c:v>
                </c:pt>
                <c:pt idx="2072">
                  <c:v>5k95</c:v>
                </c:pt>
                <c:pt idx="2073">
                  <c:v>5k95</c:v>
                </c:pt>
                <c:pt idx="2074">
                  <c:v>5k95</c:v>
                </c:pt>
                <c:pt idx="2075">
                  <c:v>5k95</c:v>
                </c:pt>
                <c:pt idx="2076">
                  <c:v>5k95</c:v>
                </c:pt>
                <c:pt idx="2077">
                  <c:v>5k95</c:v>
                </c:pt>
                <c:pt idx="2078">
                  <c:v>5k95</c:v>
                </c:pt>
                <c:pt idx="2079">
                  <c:v>5k95</c:v>
                </c:pt>
                <c:pt idx="2080">
                  <c:v>5k95</c:v>
                </c:pt>
                <c:pt idx="2081">
                  <c:v>5k95</c:v>
                </c:pt>
                <c:pt idx="2082">
                  <c:v>5k95</c:v>
                </c:pt>
                <c:pt idx="2083">
                  <c:v>5k95</c:v>
                </c:pt>
                <c:pt idx="2084">
                  <c:v>5k95</c:v>
                </c:pt>
                <c:pt idx="2085">
                  <c:v>5k95</c:v>
                </c:pt>
                <c:pt idx="2086">
                  <c:v>5k95</c:v>
                </c:pt>
                <c:pt idx="2087">
                  <c:v>5k95</c:v>
                </c:pt>
                <c:pt idx="2088">
                  <c:v>5k95</c:v>
                </c:pt>
                <c:pt idx="2089">
                  <c:v>5k95</c:v>
                </c:pt>
                <c:pt idx="2090">
                  <c:v>5k95</c:v>
                </c:pt>
                <c:pt idx="2091">
                  <c:v>5k95</c:v>
                </c:pt>
                <c:pt idx="2092">
                  <c:v>5k95</c:v>
                </c:pt>
                <c:pt idx="2093">
                  <c:v>5k95</c:v>
                </c:pt>
                <c:pt idx="2094">
                  <c:v>5k95</c:v>
                </c:pt>
                <c:pt idx="2095">
                  <c:v>5k95</c:v>
                </c:pt>
                <c:pt idx="2096">
                  <c:v>5k95</c:v>
                </c:pt>
                <c:pt idx="2097">
                  <c:v>5k95</c:v>
                </c:pt>
                <c:pt idx="2098">
                  <c:v>5k95</c:v>
                </c:pt>
                <c:pt idx="2099">
                  <c:v>5k95</c:v>
                </c:pt>
                <c:pt idx="2100">
                  <c:v>5k95</c:v>
                </c:pt>
                <c:pt idx="2101">
                  <c:v>5k95</c:v>
                </c:pt>
                <c:pt idx="2102">
                  <c:v>5k95</c:v>
                </c:pt>
                <c:pt idx="2103">
                  <c:v>5k95</c:v>
                </c:pt>
                <c:pt idx="2104">
                  <c:v>5k95</c:v>
                </c:pt>
                <c:pt idx="2105">
                  <c:v>5k95</c:v>
                </c:pt>
                <c:pt idx="2106">
                  <c:v>5k95</c:v>
                </c:pt>
                <c:pt idx="2107">
                  <c:v>5k95</c:v>
                </c:pt>
                <c:pt idx="2108">
                  <c:v>5k95</c:v>
                </c:pt>
                <c:pt idx="2109">
                  <c:v>5k95</c:v>
                </c:pt>
                <c:pt idx="2110">
                  <c:v>5k95</c:v>
                </c:pt>
                <c:pt idx="2111">
                  <c:v>5k95</c:v>
                </c:pt>
                <c:pt idx="2112">
                  <c:v>5k95</c:v>
                </c:pt>
                <c:pt idx="2113">
                  <c:v>5k95</c:v>
                </c:pt>
                <c:pt idx="2114">
                  <c:v>5k95</c:v>
                </c:pt>
                <c:pt idx="2115">
                  <c:v>5k95</c:v>
                </c:pt>
                <c:pt idx="2116">
                  <c:v>5k95</c:v>
                </c:pt>
                <c:pt idx="2117">
                  <c:v>5k95</c:v>
                </c:pt>
                <c:pt idx="2118">
                  <c:v>5k95</c:v>
                </c:pt>
                <c:pt idx="2119">
                  <c:v>5k95</c:v>
                </c:pt>
                <c:pt idx="2120">
                  <c:v>5k95</c:v>
                </c:pt>
                <c:pt idx="2121">
                  <c:v>5k95</c:v>
                </c:pt>
                <c:pt idx="2122">
                  <c:v>5k95</c:v>
                </c:pt>
                <c:pt idx="2123">
                  <c:v>5k95</c:v>
                </c:pt>
                <c:pt idx="2124">
                  <c:v>5k95</c:v>
                </c:pt>
                <c:pt idx="2125">
                  <c:v>5k95</c:v>
                </c:pt>
                <c:pt idx="2126">
                  <c:v>5k95</c:v>
                </c:pt>
                <c:pt idx="2127">
                  <c:v>5k95</c:v>
                </c:pt>
                <c:pt idx="2128">
                  <c:v>5k95</c:v>
                </c:pt>
                <c:pt idx="2129">
                  <c:v>5k95</c:v>
                </c:pt>
                <c:pt idx="2130">
                  <c:v>5k95</c:v>
                </c:pt>
                <c:pt idx="2131">
                  <c:v>5k95</c:v>
                </c:pt>
                <c:pt idx="2132">
                  <c:v>5k95</c:v>
                </c:pt>
                <c:pt idx="2133">
                  <c:v>5k95</c:v>
                </c:pt>
                <c:pt idx="2134">
                  <c:v>5k95</c:v>
                </c:pt>
                <c:pt idx="2135">
                  <c:v>5k95</c:v>
                </c:pt>
                <c:pt idx="2136">
                  <c:v>5k95</c:v>
                </c:pt>
                <c:pt idx="2137">
                  <c:v>5k95</c:v>
                </c:pt>
                <c:pt idx="2138">
                  <c:v>5k95</c:v>
                </c:pt>
                <c:pt idx="2139">
                  <c:v>5k95</c:v>
                </c:pt>
                <c:pt idx="2140">
                  <c:v>5k95</c:v>
                </c:pt>
                <c:pt idx="2141">
                  <c:v>5k95</c:v>
                </c:pt>
                <c:pt idx="2142">
                  <c:v>5k95</c:v>
                </c:pt>
                <c:pt idx="2143">
                  <c:v>5k95</c:v>
                </c:pt>
                <c:pt idx="2144">
                  <c:v>5k95</c:v>
                </c:pt>
                <c:pt idx="2145">
                  <c:v>5k95</c:v>
                </c:pt>
                <c:pt idx="2146">
                  <c:v>5k95</c:v>
                </c:pt>
                <c:pt idx="2147">
                  <c:v>5k95</c:v>
                </c:pt>
                <c:pt idx="2148">
                  <c:v>5k95</c:v>
                </c:pt>
                <c:pt idx="2149">
                  <c:v>5k95</c:v>
                </c:pt>
                <c:pt idx="2150">
                  <c:v>5k95</c:v>
                </c:pt>
                <c:pt idx="2151">
                  <c:v>5k95</c:v>
                </c:pt>
                <c:pt idx="2152">
                  <c:v>5k95</c:v>
                </c:pt>
                <c:pt idx="2153">
                  <c:v>5k95</c:v>
                </c:pt>
                <c:pt idx="2154">
                  <c:v>5k95</c:v>
                </c:pt>
                <c:pt idx="2155">
                  <c:v>5k95</c:v>
                </c:pt>
                <c:pt idx="2156">
                  <c:v>5k95</c:v>
                </c:pt>
                <c:pt idx="2157">
                  <c:v>5k95</c:v>
                </c:pt>
                <c:pt idx="2158">
                  <c:v>5k95</c:v>
                </c:pt>
                <c:pt idx="2159">
                  <c:v>5k95</c:v>
                </c:pt>
                <c:pt idx="2160">
                  <c:v>5k95</c:v>
                </c:pt>
                <c:pt idx="2161">
                  <c:v>5k95</c:v>
                </c:pt>
                <c:pt idx="2162">
                  <c:v>5k95</c:v>
                </c:pt>
                <c:pt idx="2163">
                  <c:v>5k95</c:v>
                </c:pt>
                <c:pt idx="2164">
                  <c:v>5k95</c:v>
                </c:pt>
                <c:pt idx="2165">
                  <c:v>5k95</c:v>
                </c:pt>
                <c:pt idx="2166">
                  <c:v>5k95</c:v>
                </c:pt>
                <c:pt idx="2167">
                  <c:v>5k95</c:v>
                </c:pt>
                <c:pt idx="2168">
                  <c:v>5k95</c:v>
                </c:pt>
                <c:pt idx="2169">
                  <c:v>5k95</c:v>
                </c:pt>
                <c:pt idx="2170">
                  <c:v>5k95</c:v>
                </c:pt>
                <c:pt idx="2171">
                  <c:v>5k95</c:v>
                </c:pt>
                <c:pt idx="2172">
                  <c:v>5k95</c:v>
                </c:pt>
                <c:pt idx="2173">
                  <c:v>5k95</c:v>
                </c:pt>
                <c:pt idx="2174">
                  <c:v>5k95</c:v>
                </c:pt>
                <c:pt idx="2175">
                  <c:v>5k95</c:v>
                </c:pt>
                <c:pt idx="2176">
                  <c:v>5k95</c:v>
                </c:pt>
                <c:pt idx="2177">
                  <c:v>5k95</c:v>
                </c:pt>
                <c:pt idx="2178">
                  <c:v>5k95</c:v>
                </c:pt>
                <c:pt idx="2179">
                  <c:v>5k95</c:v>
                </c:pt>
                <c:pt idx="2180">
                  <c:v>5k95</c:v>
                </c:pt>
                <c:pt idx="2181">
                  <c:v>5k95</c:v>
                </c:pt>
                <c:pt idx="2182">
                  <c:v>5k95</c:v>
                </c:pt>
                <c:pt idx="2183">
                  <c:v>5k95</c:v>
                </c:pt>
                <c:pt idx="2184">
                  <c:v>5k95</c:v>
                </c:pt>
                <c:pt idx="2185">
                  <c:v>5k95</c:v>
                </c:pt>
                <c:pt idx="2186">
                  <c:v>5k95</c:v>
                </c:pt>
                <c:pt idx="2187">
                  <c:v>5k95</c:v>
                </c:pt>
                <c:pt idx="2188">
                  <c:v>5k95</c:v>
                </c:pt>
                <c:pt idx="2189">
                  <c:v>5k95</c:v>
                </c:pt>
                <c:pt idx="2190">
                  <c:v>5k95</c:v>
                </c:pt>
                <c:pt idx="2191">
                  <c:v>5k95</c:v>
                </c:pt>
                <c:pt idx="2192">
                  <c:v>5k95</c:v>
                </c:pt>
                <c:pt idx="2193">
                  <c:v>5k95</c:v>
                </c:pt>
                <c:pt idx="2194">
                  <c:v>5k95</c:v>
                </c:pt>
                <c:pt idx="2195">
                  <c:v>5k95</c:v>
                </c:pt>
                <c:pt idx="2196">
                  <c:v>5k95</c:v>
                </c:pt>
                <c:pt idx="2197">
                  <c:v>5k95</c:v>
                </c:pt>
                <c:pt idx="2198">
                  <c:v>5k95</c:v>
                </c:pt>
                <c:pt idx="2199">
                  <c:v>5k95</c:v>
                </c:pt>
                <c:pt idx="2200">
                  <c:v>5k95</c:v>
                </c:pt>
                <c:pt idx="2201">
                  <c:v>5k95</c:v>
                </c:pt>
                <c:pt idx="2202">
                  <c:v>5k95</c:v>
                </c:pt>
                <c:pt idx="2203">
                  <c:v>5k95</c:v>
                </c:pt>
                <c:pt idx="2204">
                  <c:v>5k95</c:v>
                </c:pt>
                <c:pt idx="2205">
                  <c:v>5k95</c:v>
                </c:pt>
                <c:pt idx="2206">
                  <c:v>5k95</c:v>
                </c:pt>
                <c:pt idx="2207">
                  <c:v>5k95</c:v>
                </c:pt>
                <c:pt idx="2208">
                  <c:v>5k95</c:v>
                </c:pt>
                <c:pt idx="2209">
                  <c:v>5k95</c:v>
                </c:pt>
                <c:pt idx="2210">
                  <c:v>5k95</c:v>
                </c:pt>
                <c:pt idx="2211">
                  <c:v>5k95</c:v>
                </c:pt>
                <c:pt idx="2212">
                  <c:v>5k95</c:v>
                </c:pt>
                <c:pt idx="2213">
                  <c:v>5k95</c:v>
                </c:pt>
                <c:pt idx="2214">
                  <c:v>5k95</c:v>
                </c:pt>
                <c:pt idx="2215">
                  <c:v>5k95</c:v>
                </c:pt>
                <c:pt idx="2216">
                  <c:v>5k95</c:v>
                </c:pt>
                <c:pt idx="2217">
                  <c:v>5k95</c:v>
                </c:pt>
                <c:pt idx="2218">
                  <c:v>5k95</c:v>
                </c:pt>
                <c:pt idx="2219">
                  <c:v>5k95</c:v>
                </c:pt>
                <c:pt idx="2220">
                  <c:v>5k95</c:v>
                </c:pt>
                <c:pt idx="2221">
                  <c:v>5k95</c:v>
                </c:pt>
                <c:pt idx="2222">
                  <c:v>5k95</c:v>
                </c:pt>
                <c:pt idx="2223">
                  <c:v>5k95</c:v>
                </c:pt>
                <c:pt idx="2224">
                  <c:v>5k95</c:v>
                </c:pt>
                <c:pt idx="2225">
                  <c:v>5k95</c:v>
                </c:pt>
                <c:pt idx="2226">
                  <c:v>5k95</c:v>
                </c:pt>
                <c:pt idx="2227">
                  <c:v>5k95</c:v>
                </c:pt>
                <c:pt idx="2228">
                  <c:v>5k95</c:v>
                </c:pt>
                <c:pt idx="2229">
                  <c:v>5k95</c:v>
                </c:pt>
                <c:pt idx="2230">
                  <c:v>5k95</c:v>
                </c:pt>
                <c:pt idx="2231">
                  <c:v>5k95</c:v>
                </c:pt>
                <c:pt idx="2232">
                  <c:v>5k95</c:v>
                </c:pt>
                <c:pt idx="2233">
                  <c:v>5k95</c:v>
                </c:pt>
                <c:pt idx="2234">
                  <c:v>5k95</c:v>
                </c:pt>
                <c:pt idx="2235">
                  <c:v>5k95</c:v>
                </c:pt>
                <c:pt idx="2236">
                  <c:v>5k95</c:v>
                </c:pt>
                <c:pt idx="2237">
                  <c:v>5k95</c:v>
                </c:pt>
                <c:pt idx="2238">
                  <c:v>5k95</c:v>
                </c:pt>
                <c:pt idx="2239">
                  <c:v>5k95</c:v>
                </c:pt>
                <c:pt idx="2240">
                  <c:v>5k95</c:v>
                </c:pt>
                <c:pt idx="2241">
                  <c:v>5k95</c:v>
                </c:pt>
                <c:pt idx="2242">
                  <c:v>5k95</c:v>
                </c:pt>
                <c:pt idx="2243">
                  <c:v>5k95</c:v>
                </c:pt>
                <c:pt idx="2244">
                  <c:v>5k95</c:v>
                </c:pt>
                <c:pt idx="2245">
                  <c:v>5k95</c:v>
                </c:pt>
                <c:pt idx="2246">
                  <c:v>5k95</c:v>
                </c:pt>
                <c:pt idx="2247">
                  <c:v>5k95</c:v>
                </c:pt>
                <c:pt idx="2248">
                  <c:v>5k95</c:v>
                </c:pt>
                <c:pt idx="2249">
                  <c:v>5k95</c:v>
                </c:pt>
                <c:pt idx="2250">
                  <c:v>5k95</c:v>
                </c:pt>
                <c:pt idx="2251">
                  <c:v>5k95</c:v>
                </c:pt>
                <c:pt idx="2252">
                  <c:v>5k95</c:v>
                </c:pt>
                <c:pt idx="2253">
                  <c:v>5k95</c:v>
                </c:pt>
                <c:pt idx="2254">
                  <c:v>5k95</c:v>
                </c:pt>
                <c:pt idx="2255">
                  <c:v>5k95</c:v>
                </c:pt>
                <c:pt idx="2256">
                  <c:v>5k95</c:v>
                </c:pt>
                <c:pt idx="2257">
                  <c:v>5k95</c:v>
                </c:pt>
                <c:pt idx="2258">
                  <c:v>5k95</c:v>
                </c:pt>
                <c:pt idx="2259">
                  <c:v>5k95</c:v>
                </c:pt>
                <c:pt idx="2260">
                  <c:v>5k95</c:v>
                </c:pt>
                <c:pt idx="2261">
                  <c:v>5k95</c:v>
                </c:pt>
                <c:pt idx="2262">
                  <c:v>5k95</c:v>
                </c:pt>
                <c:pt idx="2263">
                  <c:v>5k95</c:v>
                </c:pt>
                <c:pt idx="2264">
                  <c:v>5k95</c:v>
                </c:pt>
                <c:pt idx="2265">
                  <c:v>5k95</c:v>
                </c:pt>
                <c:pt idx="2266">
                  <c:v>5k95</c:v>
                </c:pt>
                <c:pt idx="2267">
                  <c:v>5k95</c:v>
                </c:pt>
                <c:pt idx="2268">
                  <c:v>5k95</c:v>
                </c:pt>
                <c:pt idx="2269">
                  <c:v>5k95</c:v>
                </c:pt>
                <c:pt idx="2270">
                  <c:v>5k95</c:v>
                </c:pt>
                <c:pt idx="2271">
                  <c:v>5k95</c:v>
                </c:pt>
                <c:pt idx="2272">
                  <c:v>5k95</c:v>
                </c:pt>
                <c:pt idx="2273">
                  <c:v>5k95</c:v>
                </c:pt>
                <c:pt idx="2274">
                  <c:v>5k95</c:v>
                </c:pt>
                <c:pt idx="2275">
                  <c:v>5k95</c:v>
                </c:pt>
                <c:pt idx="2276">
                  <c:v>5k95</c:v>
                </c:pt>
                <c:pt idx="2277">
                  <c:v>5k95</c:v>
                </c:pt>
                <c:pt idx="2278">
                  <c:v>5k95</c:v>
                </c:pt>
                <c:pt idx="2279">
                  <c:v>5k95</c:v>
                </c:pt>
                <c:pt idx="2280">
                  <c:v>5k95</c:v>
                </c:pt>
                <c:pt idx="2281">
                  <c:v>5k95</c:v>
                </c:pt>
                <c:pt idx="2282">
                  <c:v>5k95</c:v>
                </c:pt>
                <c:pt idx="2283">
                  <c:v>5k95</c:v>
                </c:pt>
                <c:pt idx="2284">
                  <c:v>5k95</c:v>
                </c:pt>
                <c:pt idx="2285">
                  <c:v>5k95</c:v>
                </c:pt>
                <c:pt idx="2286">
                  <c:v>5k95</c:v>
                </c:pt>
                <c:pt idx="2287">
                  <c:v>5k95</c:v>
                </c:pt>
                <c:pt idx="2288">
                  <c:v>5k95</c:v>
                </c:pt>
                <c:pt idx="2289">
                  <c:v>5k95</c:v>
                </c:pt>
                <c:pt idx="2290">
                  <c:v>5k95</c:v>
                </c:pt>
                <c:pt idx="2291">
                  <c:v>5k95</c:v>
                </c:pt>
                <c:pt idx="2292">
                  <c:v>5k95</c:v>
                </c:pt>
                <c:pt idx="2293">
                  <c:v>5k95</c:v>
                </c:pt>
                <c:pt idx="2294">
                  <c:v>5k95</c:v>
                </c:pt>
                <c:pt idx="2295">
                  <c:v>5k95</c:v>
                </c:pt>
                <c:pt idx="2296">
                  <c:v>5k95</c:v>
                </c:pt>
                <c:pt idx="2297">
                  <c:v>5k95</c:v>
                </c:pt>
                <c:pt idx="2298">
                  <c:v>5k95</c:v>
                </c:pt>
                <c:pt idx="2299">
                  <c:v>5k95</c:v>
                </c:pt>
                <c:pt idx="2300">
                  <c:v>5k95</c:v>
                </c:pt>
                <c:pt idx="2301">
                  <c:v>5k95</c:v>
                </c:pt>
                <c:pt idx="2302">
                  <c:v>5k95</c:v>
                </c:pt>
                <c:pt idx="2303">
                  <c:v>5k95</c:v>
                </c:pt>
                <c:pt idx="2304">
                  <c:v>5k95</c:v>
                </c:pt>
                <c:pt idx="2305">
                  <c:v>5k95</c:v>
                </c:pt>
                <c:pt idx="2306">
                  <c:v>5k95</c:v>
                </c:pt>
                <c:pt idx="2307">
                  <c:v>5k95</c:v>
                </c:pt>
                <c:pt idx="2308">
                  <c:v>5k95</c:v>
                </c:pt>
                <c:pt idx="2309">
                  <c:v>5k95</c:v>
                </c:pt>
                <c:pt idx="2310">
                  <c:v>5k95</c:v>
                </c:pt>
                <c:pt idx="2311">
                  <c:v>5k95</c:v>
                </c:pt>
                <c:pt idx="2312">
                  <c:v>5k95</c:v>
                </c:pt>
                <c:pt idx="2313">
                  <c:v>5k95</c:v>
                </c:pt>
                <c:pt idx="2314">
                  <c:v>5k95</c:v>
                </c:pt>
                <c:pt idx="2315">
                  <c:v>5k95</c:v>
                </c:pt>
                <c:pt idx="2316">
                  <c:v>5k95</c:v>
                </c:pt>
                <c:pt idx="2317">
                  <c:v>5k95</c:v>
                </c:pt>
                <c:pt idx="2318">
                  <c:v>5k95</c:v>
                </c:pt>
                <c:pt idx="2319">
                  <c:v>5k95</c:v>
                </c:pt>
                <c:pt idx="2320">
                  <c:v>5k95</c:v>
                </c:pt>
                <c:pt idx="2321">
                  <c:v>5k95</c:v>
                </c:pt>
                <c:pt idx="2322">
                  <c:v>5k95</c:v>
                </c:pt>
                <c:pt idx="2323">
                  <c:v>5k95</c:v>
                </c:pt>
                <c:pt idx="2324">
                  <c:v>5k95</c:v>
                </c:pt>
                <c:pt idx="2325">
                  <c:v>5k95</c:v>
                </c:pt>
                <c:pt idx="2326">
                  <c:v>5k95</c:v>
                </c:pt>
                <c:pt idx="2327">
                  <c:v>5k95</c:v>
                </c:pt>
                <c:pt idx="2328">
                  <c:v>5k95</c:v>
                </c:pt>
                <c:pt idx="2329">
                  <c:v>5k95</c:v>
                </c:pt>
                <c:pt idx="2330">
                  <c:v>5k95</c:v>
                </c:pt>
                <c:pt idx="2331">
                  <c:v>5k95</c:v>
                </c:pt>
                <c:pt idx="2332">
                  <c:v>5k95</c:v>
                </c:pt>
                <c:pt idx="2333">
                  <c:v>5k95</c:v>
                </c:pt>
                <c:pt idx="2334">
                  <c:v>5k95</c:v>
                </c:pt>
                <c:pt idx="2335">
                  <c:v>5k95</c:v>
                </c:pt>
                <c:pt idx="2336">
                  <c:v>5k95</c:v>
                </c:pt>
                <c:pt idx="2337">
                  <c:v>5k95</c:v>
                </c:pt>
                <c:pt idx="2338">
                  <c:v>5k95</c:v>
                </c:pt>
                <c:pt idx="2339">
                  <c:v>5k95</c:v>
                </c:pt>
                <c:pt idx="2340">
                  <c:v>5k95</c:v>
                </c:pt>
                <c:pt idx="2341">
                  <c:v>5k95</c:v>
                </c:pt>
                <c:pt idx="2342">
                  <c:v>5k95</c:v>
                </c:pt>
                <c:pt idx="2343">
                  <c:v>5k95</c:v>
                </c:pt>
                <c:pt idx="2344">
                  <c:v>5k95</c:v>
                </c:pt>
                <c:pt idx="2345">
                  <c:v>5k95</c:v>
                </c:pt>
                <c:pt idx="2346">
                  <c:v>5k95</c:v>
                </c:pt>
                <c:pt idx="2347">
                  <c:v>5k95</c:v>
                </c:pt>
                <c:pt idx="2348">
                  <c:v>5k95</c:v>
                </c:pt>
                <c:pt idx="2349">
                  <c:v>5k95</c:v>
                </c:pt>
                <c:pt idx="2350">
                  <c:v>5k95</c:v>
                </c:pt>
                <c:pt idx="2351">
                  <c:v>5k95</c:v>
                </c:pt>
                <c:pt idx="2352">
                  <c:v>5k95</c:v>
                </c:pt>
                <c:pt idx="2353">
                  <c:v>5k95</c:v>
                </c:pt>
                <c:pt idx="2354">
                  <c:v>5k95</c:v>
                </c:pt>
                <c:pt idx="2355">
                  <c:v>5k95</c:v>
                </c:pt>
                <c:pt idx="2356">
                  <c:v>5k95</c:v>
                </c:pt>
                <c:pt idx="2357">
                  <c:v>5k95</c:v>
                </c:pt>
                <c:pt idx="2358">
                  <c:v>5k95</c:v>
                </c:pt>
                <c:pt idx="2359">
                  <c:v>5k95</c:v>
                </c:pt>
                <c:pt idx="2360">
                  <c:v>5k95</c:v>
                </c:pt>
                <c:pt idx="2361">
                  <c:v>5k95</c:v>
                </c:pt>
                <c:pt idx="2362">
                  <c:v>5k95</c:v>
                </c:pt>
                <c:pt idx="2363">
                  <c:v>5k95</c:v>
                </c:pt>
                <c:pt idx="2364">
                  <c:v>5k95</c:v>
                </c:pt>
                <c:pt idx="2365">
                  <c:v>5k95</c:v>
                </c:pt>
                <c:pt idx="2366">
                  <c:v>5k95</c:v>
                </c:pt>
                <c:pt idx="2367">
                  <c:v>5k95</c:v>
                </c:pt>
                <c:pt idx="2368">
                  <c:v>5k95</c:v>
                </c:pt>
                <c:pt idx="2369">
                  <c:v>5k95</c:v>
                </c:pt>
                <c:pt idx="2370">
                  <c:v>5k95</c:v>
                </c:pt>
                <c:pt idx="2371">
                  <c:v>5k95</c:v>
                </c:pt>
                <c:pt idx="2372">
                  <c:v>5k95</c:v>
                </c:pt>
                <c:pt idx="2373">
                  <c:v>5k95</c:v>
                </c:pt>
                <c:pt idx="2374">
                  <c:v>5k95</c:v>
                </c:pt>
                <c:pt idx="2375">
                  <c:v>5k95</c:v>
                </c:pt>
                <c:pt idx="2376">
                  <c:v>5k95</c:v>
                </c:pt>
                <c:pt idx="2377">
                  <c:v>5k95</c:v>
                </c:pt>
                <c:pt idx="2378">
                  <c:v>5k95</c:v>
                </c:pt>
                <c:pt idx="2379">
                  <c:v>5k95</c:v>
                </c:pt>
                <c:pt idx="2380">
                  <c:v>5k95</c:v>
                </c:pt>
                <c:pt idx="2381">
                  <c:v>5k95</c:v>
                </c:pt>
                <c:pt idx="2382">
                  <c:v>5k95</c:v>
                </c:pt>
                <c:pt idx="2383">
                  <c:v>5k95</c:v>
                </c:pt>
                <c:pt idx="2384">
                  <c:v>5k95</c:v>
                </c:pt>
                <c:pt idx="2385">
                  <c:v>5k95</c:v>
                </c:pt>
                <c:pt idx="2386">
                  <c:v>5k95</c:v>
                </c:pt>
                <c:pt idx="2387">
                  <c:v>5k95</c:v>
                </c:pt>
                <c:pt idx="2388">
                  <c:v>5k95</c:v>
                </c:pt>
                <c:pt idx="2389">
                  <c:v>5k95</c:v>
                </c:pt>
                <c:pt idx="2390">
                  <c:v>5k95</c:v>
                </c:pt>
                <c:pt idx="2391">
                  <c:v>5k95</c:v>
                </c:pt>
                <c:pt idx="2392">
                  <c:v>5k95</c:v>
                </c:pt>
                <c:pt idx="2393">
                  <c:v>5k95</c:v>
                </c:pt>
                <c:pt idx="2394">
                  <c:v>5k95</c:v>
                </c:pt>
                <c:pt idx="2395">
                  <c:v>5k95</c:v>
                </c:pt>
                <c:pt idx="2396">
                  <c:v>5k95</c:v>
                </c:pt>
                <c:pt idx="2397">
                  <c:v>5k95</c:v>
                </c:pt>
                <c:pt idx="2398">
                  <c:v>5k95</c:v>
                </c:pt>
                <c:pt idx="2399">
                  <c:v>5k95</c:v>
                </c:pt>
                <c:pt idx="2400">
                  <c:v>5k95</c:v>
                </c:pt>
                <c:pt idx="2401">
                  <c:v>5k95</c:v>
                </c:pt>
                <c:pt idx="2402">
                  <c:v>5k95</c:v>
                </c:pt>
                <c:pt idx="2403">
                  <c:v>5k95</c:v>
                </c:pt>
                <c:pt idx="2404">
                  <c:v>5k95</c:v>
                </c:pt>
                <c:pt idx="2405">
                  <c:v>5k95</c:v>
                </c:pt>
                <c:pt idx="2406">
                  <c:v>5k95</c:v>
                </c:pt>
                <c:pt idx="2407">
                  <c:v>5k95</c:v>
                </c:pt>
                <c:pt idx="2408">
                  <c:v>5k95</c:v>
                </c:pt>
                <c:pt idx="2409">
                  <c:v>5k95</c:v>
                </c:pt>
                <c:pt idx="2410">
                  <c:v>5k95</c:v>
                </c:pt>
                <c:pt idx="2411">
                  <c:v>5k95</c:v>
                </c:pt>
                <c:pt idx="2412">
                  <c:v>5k95</c:v>
                </c:pt>
                <c:pt idx="2413">
                  <c:v>5k95</c:v>
                </c:pt>
                <c:pt idx="2414">
                  <c:v>5k95</c:v>
                </c:pt>
                <c:pt idx="2415">
                  <c:v>5k95</c:v>
                </c:pt>
                <c:pt idx="2416">
                  <c:v>5k95</c:v>
                </c:pt>
                <c:pt idx="2417">
                  <c:v>5k95</c:v>
                </c:pt>
                <c:pt idx="2418">
                  <c:v>5k95</c:v>
                </c:pt>
                <c:pt idx="2419">
                  <c:v>5k95</c:v>
                </c:pt>
                <c:pt idx="2420">
                  <c:v>5k95</c:v>
                </c:pt>
                <c:pt idx="2421">
                  <c:v>5k95</c:v>
                </c:pt>
                <c:pt idx="2422">
                  <c:v>5k95</c:v>
                </c:pt>
                <c:pt idx="2423">
                  <c:v>5k95</c:v>
                </c:pt>
                <c:pt idx="2424">
                  <c:v>5k95</c:v>
                </c:pt>
                <c:pt idx="2425">
                  <c:v>5k95</c:v>
                </c:pt>
                <c:pt idx="2426">
                  <c:v>5k95</c:v>
                </c:pt>
                <c:pt idx="2427">
                  <c:v>5k95</c:v>
                </c:pt>
                <c:pt idx="2428">
                  <c:v>5k95</c:v>
                </c:pt>
                <c:pt idx="2429">
                  <c:v>5k95</c:v>
                </c:pt>
                <c:pt idx="2430">
                  <c:v>5k95</c:v>
                </c:pt>
                <c:pt idx="2431">
                  <c:v>5k95</c:v>
                </c:pt>
                <c:pt idx="2432">
                  <c:v>5k95</c:v>
                </c:pt>
                <c:pt idx="2433">
                  <c:v>5k95</c:v>
                </c:pt>
                <c:pt idx="2434">
                  <c:v>5k95</c:v>
                </c:pt>
                <c:pt idx="2435">
                  <c:v>5k95</c:v>
                </c:pt>
                <c:pt idx="2436">
                  <c:v>5k95</c:v>
                </c:pt>
                <c:pt idx="2437">
                  <c:v>5k95</c:v>
                </c:pt>
                <c:pt idx="2438">
                  <c:v>5k95</c:v>
                </c:pt>
                <c:pt idx="2439">
                  <c:v>5k95</c:v>
                </c:pt>
                <c:pt idx="2440">
                  <c:v>5k95</c:v>
                </c:pt>
                <c:pt idx="2441">
                  <c:v>5k95</c:v>
                </c:pt>
                <c:pt idx="2442">
                  <c:v>5k95</c:v>
                </c:pt>
                <c:pt idx="2443">
                  <c:v>5k95</c:v>
                </c:pt>
                <c:pt idx="2444">
                  <c:v>5k95</c:v>
                </c:pt>
                <c:pt idx="2445">
                  <c:v>5k95</c:v>
                </c:pt>
                <c:pt idx="2446">
                  <c:v>5k95</c:v>
                </c:pt>
                <c:pt idx="2447">
                  <c:v>5k95</c:v>
                </c:pt>
                <c:pt idx="2448">
                  <c:v>5k95</c:v>
                </c:pt>
                <c:pt idx="2449">
                  <c:v>5k95</c:v>
                </c:pt>
                <c:pt idx="2450">
                  <c:v>5k95</c:v>
                </c:pt>
                <c:pt idx="2451">
                  <c:v>5k95</c:v>
                </c:pt>
                <c:pt idx="2452">
                  <c:v>5k95</c:v>
                </c:pt>
                <c:pt idx="2453">
                  <c:v>5k95</c:v>
                </c:pt>
                <c:pt idx="2454">
                  <c:v>5k95</c:v>
                </c:pt>
                <c:pt idx="2455">
                  <c:v>5k95</c:v>
                </c:pt>
                <c:pt idx="2456">
                  <c:v>5k95</c:v>
                </c:pt>
                <c:pt idx="2457">
                  <c:v>5k95</c:v>
                </c:pt>
                <c:pt idx="2458">
                  <c:v>5k95</c:v>
                </c:pt>
                <c:pt idx="2459">
                  <c:v>5k95</c:v>
                </c:pt>
                <c:pt idx="2460">
                  <c:v>5k95</c:v>
                </c:pt>
                <c:pt idx="2461">
                  <c:v>5k95</c:v>
                </c:pt>
                <c:pt idx="2462">
                  <c:v>5k95</c:v>
                </c:pt>
                <c:pt idx="2463">
                  <c:v>5k95</c:v>
                </c:pt>
                <c:pt idx="2464">
                  <c:v>5k95</c:v>
                </c:pt>
                <c:pt idx="2465">
                  <c:v>5k95</c:v>
                </c:pt>
                <c:pt idx="2466">
                  <c:v>5k95</c:v>
                </c:pt>
                <c:pt idx="2467">
                  <c:v>5k95</c:v>
                </c:pt>
                <c:pt idx="2468">
                  <c:v>5k95</c:v>
                </c:pt>
                <c:pt idx="2469">
                  <c:v>5k95</c:v>
                </c:pt>
                <c:pt idx="2470">
                  <c:v>5k95</c:v>
                </c:pt>
                <c:pt idx="2471">
                  <c:v>5k95</c:v>
                </c:pt>
                <c:pt idx="2472">
                  <c:v>5k95</c:v>
                </c:pt>
                <c:pt idx="2473">
                  <c:v>5k95</c:v>
                </c:pt>
                <c:pt idx="2474">
                  <c:v>5k95</c:v>
                </c:pt>
                <c:pt idx="2475">
                  <c:v>5k95</c:v>
                </c:pt>
                <c:pt idx="2476">
                  <c:v>5k95</c:v>
                </c:pt>
                <c:pt idx="2477">
                  <c:v>5k95</c:v>
                </c:pt>
                <c:pt idx="2478">
                  <c:v>5k95</c:v>
                </c:pt>
                <c:pt idx="2479">
                  <c:v>5k95</c:v>
                </c:pt>
                <c:pt idx="2480">
                  <c:v>5k95</c:v>
                </c:pt>
                <c:pt idx="2481">
                  <c:v>5k95</c:v>
                </c:pt>
                <c:pt idx="2482">
                  <c:v>5k95</c:v>
                </c:pt>
                <c:pt idx="2483">
                  <c:v>5k95</c:v>
                </c:pt>
                <c:pt idx="2484">
                  <c:v>5k95</c:v>
                </c:pt>
                <c:pt idx="2485">
                  <c:v>5k95</c:v>
                </c:pt>
                <c:pt idx="2486">
                  <c:v>5k95</c:v>
                </c:pt>
                <c:pt idx="2487">
                  <c:v>5k95</c:v>
                </c:pt>
                <c:pt idx="2488">
                  <c:v>5k95</c:v>
                </c:pt>
                <c:pt idx="2489">
                  <c:v>5k95</c:v>
                </c:pt>
                <c:pt idx="2490">
                  <c:v>5k95</c:v>
                </c:pt>
                <c:pt idx="2491">
                  <c:v>5k95</c:v>
                </c:pt>
                <c:pt idx="2492">
                  <c:v>5k95</c:v>
                </c:pt>
                <c:pt idx="2493">
                  <c:v>5k95</c:v>
                </c:pt>
                <c:pt idx="2494">
                  <c:v>5k95</c:v>
                </c:pt>
                <c:pt idx="2495">
                  <c:v>5k95</c:v>
                </c:pt>
                <c:pt idx="2496">
                  <c:v>5k95</c:v>
                </c:pt>
                <c:pt idx="2497">
                  <c:v>5k95</c:v>
                </c:pt>
                <c:pt idx="2498">
                  <c:v>5k95</c:v>
                </c:pt>
                <c:pt idx="2499">
                  <c:v>5k95</c:v>
                </c:pt>
                <c:pt idx="2500">
                  <c:v>5k95</c:v>
                </c:pt>
                <c:pt idx="2501">
                  <c:v>5k95</c:v>
                </c:pt>
                <c:pt idx="2502">
                  <c:v>5k95</c:v>
                </c:pt>
                <c:pt idx="2503">
                  <c:v>5k95</c:v>
                </c:pt>
                <c:pt idx="2504">
                  <c:v>5k95</c:v>
                </c:pt>
                <c:pt idx="2505">
                  <c:v>5k95</c:v>
                </c:pt>
                <c:pt idx="2506">
                  <c:v>5k95</c:v>
                </c:pt>
                <c:pt idx="2507">
                  <c:v>5k95</c:v>
                </c:pt>
                <c:pt idx="2508">
                  <c:v>5k95</c:v>
                </c:pt>
                <c:pt idx="2509">
                  <c:v>5k95</c:v>
                </c:pt>
                <c:pt idx="2510">
                  <c:v>5k95</c:v>
                </c:pt>
                <c:pt idx="2511">
                  <c:v>5k95</c:v>
                </c:pt>
              </c:strCache>
            </c:strRef>
          </c:cat>
          <c:val>
            <c:numRef>
              <c:f>Sheet1!$F$3:$F$2514</c:f>
              <c:numCache>
                <c:formatCode>General</c:formatCode>
                <c:ptCount val="2512"/>
                <c:pt idx="0">
                  <c:v>-4.0327565999999999</c:v>
                </c:pt>
                <c:pt idx="1">
                  <c:v>-1.7334697000000001</c:v>
                </c:pt>
                <c:pt idx="2">
                  <c:v>-5.6869037999999996</c:v>
                </c:pt>
                <c:pt idx="3">
                  <c:v>-2.6736469999999999</c:v>
                </c:pt>
                <c:pt idx="4">
                  <c:v>-4.9547189999999999</c:v>
                </c:pt>
                <c:pt idx="5">
                  <c:v>-2.5381553000000001</c:v>
                </c:pt>
                <c:pt idx="6">
                  <c:v>-2.1119363</c:v>
                </c:pt>
                <c:pt idx="7">
                  <c:v>-4.4052737999999998</c:v>
                </c:pt>
                <c:pt idx="8">
                  <c:v>-2.4584538</c:v>
                </c:pt>
                <c:pt idx="9">
                  <c:v>-2.6818173999999999</c:v>
                </c:pt>
                <c:pt idx="10">
                  <c:v>-4.2617405999999995</c:v>
                </c:pt>
                <c:pt idx="11">
                  <c:v>-4.2777605000000003</c:v>
                </c:pt>
                <c:pt idx="12">
                  <c:v>-4.3043065</c:v>
                </c:pt>
                <c:pt idx="13">
                  <c:v>-4.3642763999999996</c:v>
                </c:pt>
                <c:pt idx="14">
                  <c:v>-2.6372049</c:v>
                </c:pt>
                <c:pt idx="15">
                  <c:v>-4.1034167999999998</c:v>
                </c:pt>
                <c:pt idx="16">
                  <c:v>-4.2465175000000004</c:v>
                </c:pt>
                <c:pt idx="17">
                  <c:v>-1.6118798000000001</c:v>
                </c:pt>
                <c:pt idx="18">
                  <c:v>-2.2905259</c:v>
                </c:pt>
                <c:pt idx="19">
                  <c:v>-2.5623250999999998</c:v>
                </c:pt>
                <c:pt idx="20">
                  <c:v>-2.5595325999999998</c:v>
                </c:pt>
                <c:pt idx="21">
                  <c:v>-4.3312286000000002</c:v>
                </c:pt>
                <c:pt idx="22">
                  <c:v>-4.3459515</c:v>
                </c:pt>
                <c:pt idx="23">
                  <c:v>-1.6282824</c:v>
                </c:pt>
                <c:pt idx="24">
                  <c:v>-2.2376041</c:v>
                </c:pt>
                <c:pt idx="25">
                  <c:v>-4.4943422999999996</c:v>
                </c:pt>
                <c:pt idx="26">
                  <c:v>-2.9759943999999998</c:v>
                </c:pt>
                <c:pt idx="27">
                  <c:v>-2.6415658</c:v>
                </c:pt>
                <c:pt idx="28">
                  <c:v>-4.1844720000000004</c:v>
                </c:pt>
                <c:pt idx="29">
                  <c:v>-4.3444146999999997</c:v>
                </c:pt>
                <c:pt idx="30">
                  <c:v>-2.1357637</c:v>
                </c:pt>
                <c:pt idx="31">
                  <c:v>-3.7745575000000002</c:v>
                </c:pt>
                <c:pt idx="32">
                  <c:v>-4.1040761999999997</c:v>
                </c:pt>
                <c:pt idx="33">
                  <c:v>-2.6877687999999997</c:v>
                </c:pt>
                <c:pt idx="34">
                  <c:v>-1.9010237000000001</c:v>
                </c:pt>
                <c:pt idx="35">
                  <c:v>-3.0125787000000002</c:v>
                </c:pt>
                <c:pt idx="36">
                  <c:v>-4.4021328000000004</c:v>
                </c:pt>
                <c:pt idx="37">
                  <c:v>-3.7657080999999999</c:v>
                </c:pt>
                <c:pt idx="38">
                  <c:v>-4.0989912000000004</c:v>
                </c:pt>
                <c:pt idx="39">
                  <c:v>-4.3158244999999997</c:v>
                </c:pt>
                <c:pt idx="40">
                  <c:v>-2.0169899999999998</c:v>
                </c:pt>
                <c:pt idx="41">
                  <c:v>-2.5701776999999999</c:v>
                </c:pt>
                <c:pt idx="42">
                  <c:v>-4.3390458000000001</c:v>
                </c:pt>
                <c:pt idx="43">
                  <c:v>-4.2382273999999995</c:v>
                </c:pt>
                <c:pt idx="44">
                  <c:v>-4.3540878999999997</c:v>
                </c:pt>
                <c:pt idx="45">
                  <c:v>-0.99004709000000002</c:v>
                </c:pt>
                <c:pt idx="46">
                  <c:v>-3.5410639000000002</c:v>
                </c:pt>
                <c:pt idx="47">
                  <c:v>-3.9271729</c:v>
                </c:pt>
                <c:pt idx="48">
                  <c:v>-3.6854763999999998</c:v>
                </c:pt>
                <c:pt idx="49">
                  <c:v>-3.5763506999999999</c:v>
                </c:pt>
                <c:pt idx="50">
                  <c:v>-4.3112614000000002</c:v>
                </c:pt>
                <c:pt idx="51">
                  <c:v>-1.9880479</c:v>
                </c:pt>
                <c:pt idx="52">
                  <c:v>-3.7555277</c:v>
                </c:pt>
                <c:pt idx="53">
                  <c:v>-4.2278792000000003</c:v>
                </c:pt>
                <c:pt idx="54">
                  <c:v>-3.5966013000000001</c:v>
                </c:pt>
                <c:pt idx="55">
                  <c:v>-2.4423222</c:v>
                </c:pt>
                <c:pt idx="56">
                  <c:v>-4.1319419000000002</c:v>
                </c:pt>
                <c:pt idx="57">
                  <c:v>-2.3698549</c:v>
                </c:pt>
                <c:pt idx="58">
                  <c:v>-3.9311853000000001</c:v>
                </c:pt>
                <c:pt idx="59">
                  <c:v>-4.0520890999999999</c:v>
                </c:pt>
                <c:pt idx="60">
                  <c:v>-3.7559744999999998</c:v>
                </c:pt>
                <c:pt idx="61">
                  <c:v>-3.8337219</c:v>
                </c:pt>
                <c:pt idx="62">
                  <c:v>-3.8448091</c:v>
                </c:pt>
                <c:pt idx="63">
                  <c:v>-3.6484280999999998</c:v>
                </c:pt>
                <c:pt idx="64">
                  <c:v>-3.7226357999999999</c:v>
                </c:pt>
                <c:pt idx="65">
                  <c:v>-3.6311732000000001</c:v>
                </c:pt>
                <c:pt idx="66">
                  <c:v>-2.4694644000000001</c:v>
                </c:pt>
                <c:pt idx="67">
                  <c:v>-3.9434041</c:v>
                </c:pt>
                <c:pt idx="68">
                  <c:v>-3.8520379999999999</c:v>
                </c:pt>
                <c:pt idx="69">
                  <c:v>-3.5209172</c:v>
                </c:pt>
                <c:pt idx="70">
                  <c:v>-3.6422879999999997</c:v>
                </c:pt>
                <c:pt idx="71">
                  <c:v>-3.3735537</c:v>
                </c:pt>
                <c:pt idx="72">
                  <c:v>-3.9362133999999998</c:v>
                </c:pt>
                <c:pt idx="73">
                  <c:v>-1.0818528999999999</c:v>
                </c:pt>
                <c:pt idx="74">
                  <c:v>-4.4001979999999996</c:v>
                </c:pt>
                <c:pt idx="75">
                  <c:v>-3.2796208</c:v>
                </c:pt>
                <c:pt idx="76">
                  <c:v>-3.8503949</c:v>
                </c:pt>
                <c:pt idx="77">
                  <c:v>-2.6840723999999998</c:v>
                </c:pt>
                <c:pt idx="78">
                  <c:v>-4.3508944999999999</c:v>
                </c:pt>
                <c:pt idx="79">
                  <c:v>-2.1275423999999998</c:v>
                </c:pt>
                <c:pt idx="80">
                  <c:v>-3.8215819</c:v>
                </c:pt>
                <c:pt idx="81">
                  <c:v>-2.9438043</c:v>
                </c:pt>
                <c:pt idx="82">
                  <c:v>-2.5178750000000001</c:v>
                </c:pt>
                <c:pt idx="83">
                  <c:v>-4.0020502999999996</c:v>
                </c:pt>
                <c:pt idx="84">
                  <c:v>-3.5069222</c:v>
                </c:pt>
                <c:pt idx="85">
                  <c:v>-3.8398273999999999</c:v>
                </c:pt>
                <c:pt idx="86">
                  <c:v>-2.3433807</c:v>
                </c:pt>
                <c:pt idx="87">
                  <c:v>-3.5115772000000001</c:v>
                </c:pt>
                <c:pt idx="88">
                  <c:v>-3.6516909000000002</c:v>
                </c:pt>
                <c:pt idx="89">
                  <c:v>-3.954555</c:v>
                </c:pt>
                <c:pt idx="90">
                  <c:v>-3.8475621000000002</c:v>
                </c:pt>
                <c:pt idx="91">
                  <c:v>-4.1074704999999998</c:v>
                </c:pt>
                <c:pt idx="92">
                  <c:v>-3.7840994000000001</c:v>
                </c:pt>
                <c:pt idx="93">
                  <c:v>-3.7986500000000003</c:v>
                </c:pt>
                <c:pt idx="94">
                  <c:v>-3.8394097</c:v>
                </c:pt>
                <c:pt idx="95">
                  <c:v>-4.1603906999999998</c:v>
                </c:pt>
                <c:pt idx="96">
                  <c:v>-3.9297661000000002</c:v>
                </c:pt>
                <c:pt idx="97">
                  <c:v>-2.8076815000000002</c:v>
                </c:pt>
                <c:pt idx="98">
                  <c:v>-4.1079498000000001</c:v>
                </c:pt>
                <c:pt idx="99">
                  <c:v>-3.854886</c:v>
                </c:pt>
                <c:pt idx="100">
                  <c:v>-3.0879262999999999</c:v>
                </c:pt>
                <c:pt idx="101">
                  <c:v>-3.4685823999999998</c:v>
                </c:pt>
                <c:pt idx="102">
                  <c:v>-4.0205865000000003</c:v>
                </c:pt>
                <c:pt idx="103">
                  <c:v>-2.6331319999999998</c:v>
                </c:pt>
                <c:pt idx="104">
                  <c:v>-4.0540086000000004</c:v>
                </c:pt>
                <c:pt idx="105">
                  <c:v>-3.5787214000000001</c:v>
                </c:pt>
                <c:pt idx="106">
                  <c:v>-3.8911283000000001</c:v>
                </c:pt>
                <c:pt idx="107">
                  <c:v>-3.8758811999999998</c:v>
                </c:pt>
                <c:pt idx="108">
                  <c:v>-3.8555134</c:v>
                </c:pt>
                <c:pt idx="109">
                  <c:v>-3.9396239999999998</c:v>
                </c:pt>
                <c:pt idx="110">
                  <c:v>-3.613442</c:v>
                </c:pt>
                <c:pt idx="111">
                  <c:v>-2.7554246</c:v>
                </c:pt>
                <c:pt idx="112">
                  <c:v>-4.1156319999999997</c:v>
                </c:pt>
                <c:pt idx="113">
                  <c:v>-4.2009109000000002</c:v>
                </c:pt>
                <c:pt idx="114">
                  <c:v>-3.4236583999999999</c:v>
                </c:pt>
                <c:pt idx="115">
                  <c:v>-2.6500468000000001</c:v>
                </c:pt>
                <c:pt idx="116">
                  <c:v>-3.9982213</c:v>
                </c:pt>
                <c:pt idx="117">
                  <c:v>-3.7775509999999999</c:v>
                </c:pt>
                <c:pt idx="118">
                  <c:v>-3.9850192</c:v>
                </c:pt>
                <c:pt idx="119">
                  <c:v>-2.2004988999999999</c:v>
                </c:pt>
                <c:pt idx="120">
                  <c:v>-4.4468709999999998</c:v>
                </c:pt>
                <c:pt idx="121">
                  <c:v>-4.0621837000000003</c:v>
                </c:pt>
                <c:pt idx="122">
                  <c:v>-3.7761754999999999</c:v>
                </c:pt>
                <c:pt idx="123">
                  <c:v>-1.7444022000000001</c:v>
                </c:pt>
                <c:pt idx="124">
                  <c:v>-3.9694457000000001</c:v>
                </c:pt>
                <c:pt idx="125">
                  <c:v>-3.9663674000000002</c:v>
                </c:pt>
                <c:pt idx="126">
                  <c:v>-3.6723013999999998</c:v>
                </c:pt>
                <c:pt idx="127">
                  <c:v>-4.0289665000000001</c:v>
                </c:pt>
                <c:pt idx="128">
                  <c:v>-2.3830662999999999</c:v>
                </c:pt>
                <c:pt idx="129">
                  <c:v>-2.8113714000000001</c:v>
                </c:pt>
                <c:pt idx="130">
                  <c:v>-3.4517951</c:v>
                </c:pt>
                <c:pt idx="131">
                  <c:v>-4.0902858999999996</c:v>
                </c:pt>
                <c:pt idx="132">
                  <c:v>-2.6999309</c:v>
                </c:pt>
                <c:pt idx="133">
                  <c:v>-3.6155046</c:v>
                </c:pt>
                <c:pt idx="134">
                  <c:v>-2.6221510000000001</c:v>
                </c:pt>
                <c:pt idx="135">
                  <c:v>-3.1729129</c:v>
                </c:pt>
                <c:pt idx="136">
                  <c:v>-3.8145446000000001</c:v>
                </c:pt>
                <c:pt idx="137">
                  <c:v>-4.4778047000000001</c:v>
                </c:pt>
                <c:pt idx="138">
                  <c:v>-2.6927434999999997</c:v>
                </c:pt>
                <c:pt idx="139">
                  <c:v>-4.0434514000000004</c:v>
                </c:pt>
                <c:pt idx="140">
                  <c:v>-2.9945570999999997</c:v>
                </c:pt>
                <c:pt idx="141">
                  <c:v>-3.1480961000000001</c:v>
                </c:pt>
                <c:pt idx="142">
                  <c:v>-1.3317247999999999</c:v>
                </c:pt>
                <c:pt idx="143">
                  <c:v>-2.8057360999999998</c:v>
                </c:pt>
                <c:pt idx="144">
                  <c:v>-3.8974992999999998</c:v>
                </c:pt>
                <c:pt idx="145">
                  <c:v>-3.5712133000000001</c:v>
                </c:pt>
                <c:pt idx="146">
                  <c:v>-3.8212671</c:v>
                </c:pt>
                <c:pt idx="147">
                  <c:v>-3.8851863999999998</c:v>
                </c:pt>
                <c:pt idx="148">
                  <c:v>-2.0937111000000002</c:v>
                </c:pt>
                <c:pt idx="149">
                  <c:v>-3.6562307000000001</c:v>
                </c:pt>
                <c:pt idx="150">
                  <c:v>-2.9360748000000001</c:v>
                </c:pt>
                <c:pt idx="151">
                  <c:v>-3.8414188</c:v>
                </c:pt>
                <c:pt idx="152">
                  <c:v>-3.6422827</c:v>
                </c:pt>
                <c:pt idx="153">
                  <c:v>-3.8865316000000001</c:v>
                </c:pt>
                <c:pt idx="154">
                  <c:v>-3.8686309999999997</c:v>
                </c:pt>
                <c:pt idx="155">
                  <c:v>-3.8820709</c:v>
                </c:pt>
                <c:pt idx="156">
                  <c:v>-3.9787838</c:v>
                </c:pt>
                <c:pt idx="157">
                  <c:v>-3.0664718</c:v>
                </c:pt>
                <c:pt idx="158">
                  <c:v>-3.5852941999999999</c:v>
                </c:pt>
                <c:pt idx="159">
                  <c:v>-3.6596128000000001</c:v>
                </c:pt>
                <c:pt idx="160">
                  <c:v>-3.3949843999999998</c:v>
                </c:pt>
                <c:pt idx="161">
                  <c:v>-4.0698340000000002</c:v>
                </c:pt>
                <c:pt idx="162">
                  <c:v>-1.7257686999999999</c:v>
                </c:pt>
                <c:pt idx="163">
                  <c:v>-3.7674704999999999</c:v>
                </c:pt>
                <c:pt idx="164">
                  <c:v>-3.0881527000000002</c:v>
                </c:pt>
                <c:pt idx="165">
                  <c:v>-3.7940002000000002</c:v>
                </c:pt>
                <c:pt idx="166">
                  <c:v>-4.0073714999999996</c:v>
                </c:pt>
                <c:pt idx="167">
                  <c:v>-1.9867174999999999</c:v>
                </c:pt>
                <c:pt idx="168">
                  <c:v>-2.9286976</c:v>
                </c:pt>
                <c:pt idx="169">
                  <c:v>-3.6368713000000001</c:v>
                </c:pt>
                <c:pt idx="170">
                  <c:v>-3.0784913</c:v>
                </c:pt>
                <c:pt idx="171">
                  <c:v>-3.1651571999999999</c:v>
                </c:pt>
                <c:pt idx="172">
                  <c:v>-3.4089909999999999</c:v>
                </c:pt>
                <c:pt idx="173">
                  <c:v>-3.5582818000000001</c:v>
                </c:pt>
                <c:pt idx="174">
                  <c:v>-2.9362054</c:v>
                </c:pt>
                <c:pt idx="175">
                  <c:v>-3.7370035000000001</c:v>
                </c:pt>
                <c:pt idx="176">
                  <c:v>-2.8594777000000002</c:v>
                </c:pt>
                <c:pt idx="177">
                  <c:v>-3.8051911</c:v>
                </c:pt>
                <c:pt idx="178">
                  <c:v>-3.7733186999999999</c:v>
                </c:pt>
                <c:pt idx="179">
                  <c:v>-4.5226044999999999</c:v>
                </c:pt>
                <c:pt idx="180">
                  <c:v>-3.6629467</c:v>
                </c:pt>
                <c:pt idx="181">
                  <c:v>-3.5282708999999999</c:v>
                </c:pt>
                <c:pt idx="182">
                  <c:v>-2.2175823000000001</c:v>
                </c:pt>
                <c:pt idx="183">
                  <c:v>-3.7565165999999999</c:v>
                </c:pt>
                <c:pt idx="184">
                  <c:v>-3.6506714000000002</c:v>
                </c:pt>
                <c:pt idx="185">
                  <c:v>-3.7949400999999998</c:v>
                </c:pt>
                <c:pt idx="186">
                  <c:v>-3.8103368999999998</c:v>
                </c:pt>
                <c:pt idx="187">
                  <c:v>-4.0498219999999998</c:v>
                </c:pt>
                <c:pt idx="188">
                  <c:v>-3.7771905000000001</c:v>
                </c:pt>
                <c:pt idx="189">
                  <c:v>-2.7661638000000002</c:v>
                </c:pt>
                <c:pt idx="190">
                  <c:v>-2.3400102</c:v>
                </c:pt>
                <c:pt idx="191">
                  <c:v>-3.8666589999999998</c:v>
                </c:pt>
                <c:pt idx="192">
                  <c:v>-3.8708005000000001</c:v>
                </c:pt>
                <c:pt idx="193">
                  <c:v>-3.8455161000000002</c:v>
                </c:pt>
                <c:pt idx="194">
                  <c:v>-3.9468722000000001</c:v>
                </c:pt>
                <c:pt idx="195">
                  <c:v>-3.7122807</c:v>
                </c:pt>
                <c:pt idx="196">
                  <c:v>-3.7494087999999999</c:v>
                </c:pt>
                <c:pt idx="197">
                  <c:v>-2.6105399</c:v>
                </c:pt>
                <c:pt idx="198">
                  <c:v>-3.8750764000000002</c:v>
                </c:pt>
                <c:pt idx="199">
                  <c:v>-2.1149661000000002</c:v>
                </c:pt>
                <c:pt idx="200">
                  <c:v>-3.6454165999999999</c:v>
                </c:pt>
                <c:pt idx="201">
                  <c:v>-2.1990306999999998</c:v>
                </c:pt>
                <c:pt idx="202">
                  <c:v>-4.0706859</c:v>
                </c:pt>
                <c:pt idx="203">
                  <c:v>-3.8761391000000001</c:v>
                </c:pt>
                <c:pt idx="204">
                  <c:v>-3.3208405000000001</c:v>
                </c:pt>
                <c:pt idx="205">
                  <c:v>-3.0025305000000002</c:v>
                </c:pt>
                <c:pt idx="206">
                  <c:v>-2.9645941000000002</c:v>
                </c:pt>
                <c:pt idx="207">
                  <c:v>-3.6352772999999998</c:v>
                </c:pt>
                <c:pt idx="208">
                  <c:v>-3.7016485000000001</c:v>
                </c:pt>
                <c:pt idx="209">
                  <c:v>-3.5377551999999999</c:v>
                </c:pt>
                <c:pt idx="210">
                  <c:v>-3.2680763000000002</c:v>
                </c:pt>
                <c:pt idx="211">
                  <c:v>-3.5659976000000002</c:v>
                </c:pt>
                <c:pt idx="212">
                  <c:v>-4.0843278999999999</c:v>
                </c:pt>
                <c:pt idx="213">
                  <c:v>-2.7602900999999997</c:v>
                </c:pt>
                <c:pt idx="214">
                  <c:v>-2.5473954999999999</c:v>
                </c:pt>
                <c:pt idx="215">
                  <c:v>-1.4895951000000001</c:v>
                </c:pt>
                <c:pt idx="216">
                  <c:v>-3.7347785999999998</c:v>
                </c:pt>
                <c:pt idx="217">
                  <c:v>-3.0951173999999999</c:v>
                </c:pt>
                <c:pt idx="218">
                  <c:v>-3.7681106</c:v>
                </c:pt>
                <c:pt idx="219">
                  <c:v>-3.1114744999999999</c:v>
                </c:pt>
                <c:pt idx="220">
                  <c:v>-2.8877147000000001</c:v>
                </c:pt>
                <c:pt idx="221">
                  <c:v>-4.0189725000000003</c:v>
                </c:pt>
                <c:pt idx="222">
                  <c:v>-3.4662141000000002</c:v>
                </c:pt>
                <c:pt idx="223">
                  <c:v>-3.8006280000000001</c:v>
                </c:pt>
                <c:pt idx="224">
                  <c:v>-3.3405325000000001</c:v>
                </c:pt>
                <c:pt idx="225">
                  <c:v>-3.1959195</c:v>
                </c:pt>
                <c:pt idx="226">
                  <c:v>-1.1455610000000001</c:v>
                </c:pt>
                <c:pt idx="227">
                  <c:v>-3.6358924999999997</c:v>
                </c:pt>
                <c:pt idx="228">
                  <c:v>-3.1810005000000001</c:v>
                </c:pt>
                <c:pt idx="229">
                  <c:v>-3.6563561</c:v>
                </c:pt>
                <c:pt idx="230">
                  <c:v>-3.6618868999999998</c:v>
                </c:pt>
                <c:pt idx="231">
                  <c:v>-3.9795593</c:v>
                </c:pt>
                <c:pt idx="232">
                  <c:v>-3.998405</c:v>
                </c:pt>
                <c:pt idx="233">
                  <c:v>-1.7151392999999999</c:v>
                </c:pt>
                <c:pt idx="234">
                  <c:v>-3.5581258</c:v>
                </c:pt>
                <c:pt idx="235">
                  <c:v>-3.6641455000000001</c:v>
                </c:pt>
                <c:pt idx="236">
                  <c:v>-3.6311264999999997</c:v>
                </c:pt>
                <c:pt idx="237">
                  <c:v>-3.1133557999999999</c:v>
                </c:pt>
                <c:pt idx="238">
                  <c:v>-3.9260744999999999</c:v>
                </c:pt>
                <c:pt idx="239">
                  <c:v>-2.4407131999999998</c:v>
                </c:pt>
                <c:pt idx="240">
                  <c:v>-2.2770245</c:v>
                </c:pt>
                <c:pt idx="241">
                  <c:v>-3.8951535000000002</c:v>
                </c:pt>
                <c:pt idx="242">
                  <c:v>-2.3823064999999999</c:v>
                </c:pt>
                <c:pt idx="243">
                  <c:v>-3.8039429</c:v>
                </c:pt>
                <c:pt idx="244">
                  <c:v>-3.7186675</c:v>
                </c:pt>
                <c:pt idx="245">
                  <c:v>-3.0411931999999999</c:v>
                </c:pt>
                <c:pt idx="246">
                  <c:v>-2.6583893999999999</c:v>
                </c:pt>
                <c:pt idx="247">
                  <c:v>-2.2108208999999999</c:v>
                </c:pt>
                <c:pt idx="248">
                  <c:v>-3.4934164999999999</c:v>
                </c:pt>
                <c:pt idx="249">
                  <c:v>-3.1277029000000001</c:v>
                </c:pt>
                <c:pt idx="250">
                  <c:v>-3.0801397000000001</c:v>
                </c:pt>
                <c:pt idx="251">
                  <c:v>-2.3855662999999998</c:v>
                </c:pt>
                <c:pt idx="252">
                  <c:v>-2.0551582000000002</c:v>
                </c:pt>
                <c:pt idx="253">
                  <c:v>-2.5416407999999997</c:v>
                </c:pt>
                <c:pt idx="254">
                  <c:v>-3.1556833000000002</c:v>
                </c:pt>
                <c:pt idx="255">
                  <c:v>-3.5759322999999998</c:v>
                </c:pt>
                <c:pt idx="256">
                  <c:v>-2.4467319000000001</c:v>
                </c:pt>
                <c:pt idx="257">
                  <c:v>-3.5296083</c:v>
                </c:pt>
                <c:pt idx="258">
                  <c:v>-4.1091116999999997</c:v>
                </c:pt>
                <c:pt idx="259">
                  <c:v>-3.0812925999999998</c:v>
                </c:pt>
                <c:pt idx="260">
                  <c:v>-3.9046162999999998</c:v>
                </c:pt>
                <c:pt idx="261">
                  <c:v>-3.8108594999999998</c:v>
                </c:pt>
                <c:pt idx="262">
                  <c:v>-3.7992908000000001</c:v>
                </c:pt>
                <c:pt idx="263">
                  <c:v>-3.5851858000000001</c:v>
                </c:pt>
                <c:pt idx="264">
                  <c:v>-4.3779592000000003</c:v>
                </c:pt>
                <c:pt idx="265">
                  <c:v>-2.9982744000000001</c:v>
                </c:pt>
                <c:pt idx="266">
                  <c:v>-3.4759878</c:v>
                </c:pt>
                <c:pt idx="267">
                  <c:v>-3.3723649</c:v>
                </c:pt>
                <c:pt idx="268">
                  <c:v>-3.1669797000000002</c:v>
                </c:pt>
                <c:pt idx="269">
                  <c:v>-3.7793972999999998</c:v>
                </c:pt>
                <c:pt idx="270">
                  <c:v>-3.6310867999999998</c:v>
                </c:pt>
                <c:pt idx="271">
                  <c:v>-3.5791677000000002</c:v>
                </c:pt>
                <c:pt idx="272">
                  <c:v>-3.6432247000000002</c:v>
                </c:pt>
                <c:pt idx="273">
                  <c:v>-3.4564697999999998</c:v>
                </c:pt>
                <c:pt idx="274">
                  <c:v>-3.8582996000000001</c:v>
                </c:pt>
                <c:pt idx="275">
                  <c:v>-3.4528487999999999</c:v>
                </c:pt>
                <c:pt idx="276">
                  <c:v>-2.7678341</c:v>
                </c:pt>
                <c:pt idx="277">
                  <c:v>-3.9612316999999999</c:v>
                </c:pt>
                <c:pt idx="278">
                  <c:v>-3.7844845999999999</c:v>
                </c:pt>
                <c:pt idx="279">
                  <c:v>-3.3733452000000002</c:v>
                </c:pt>
                <c:pt idx="280">
                  <c:v>-1.8098649999999998</c:v>
                </c:pt>
                <c:pt idx="281">
                  <c:v>-2.5763845000000001</c:v>
                </c:pt>
                <c:pt idx="282">
                  <c:v>-3.5239383000000002</c:v>
                </c:pt>
                <c:pt idx="283">
                  <c:v>-3.3283873000000002</c:v>
                </c:pt>
                <c:pt idx="284">
                  <c:v>-3.7319035999999999</c:v>
                </c:pt>
                <c:pt idx="285">
                  <c:v>-3.7046217000000001</c:v>
                </c:pt>
                <c:pt idx="286">
                  <c:v>-3.8346643</c:v>
                </c:pt>
                <c:pt idx="287">
                  <c:v>-3.2424710999999999</c:v>
                </c:pt>
                <c:pt idx="288">
                  <c:v>-3.5967216</c:v>
                </c:pt>
                <c:pt idx="289">
                  <c:v>-3.3216754000000002</c:v>
                </c:pt>
                <c:pt idx="290">
                  <c:v>-3.7284858999999999</c:v>
                </c:pt>
                <c:pt idx="291">
                  <c:v>-3.9376863000000002</c:v>
                </c:pt>
                <c:pt idx="292">
                  <c:v>-2.2489222</c:v>
                </c:pt>
                <c:pt idx="293">
                  <c:v>-3.0559785000000002</c:v>
                </c:pt>
                <c:pt idx="294">
                  <c:v>-3.2838307000000002</c:v>
                </c:pt>
                <c:pt idx="295">
                  <c:v>-3.7054279000000001</c:v>
                </c:pt>
                <c:pt idx="296">
                  <c:v>-3.4963690000000001</c:v>
                </c:pt>
                <c:pt idx="297">
                  <c:v>-2.735252</c:v>
                </c:pt>
                <c:pt idx="298">
                  <c:v>-4.0371955000000002</c:v>
                </c:pt>
                <c:pt idx="299">
                  <c:v>-3.9810087999999997</c:v>
                </c:pt>
                <c:pt idx="300">
                  <c:v>-1.6927113999999999</c:v>
                </c:pt>
                <c:pt idx="301">
                  <c:v>-3.7516094999999998</c:v>
                </c:pt>
                <c:pt idx="302">
                  <c:v>-2.6268473000000001</c:v>
                </c:pt>
                <c:pt idx="303">
                  <c:v>-3.7427381999999998</c:v>
                </c:pt>
                <c:pt idx="304">
                  <c:v>-2.6454860999999998</c:v>
                </c:pt>
                <c:pt idx="305">
                  <c:v>-3.2517149999999999</c:v>
                </c:pt>
                <c:pt idx="306">
                  <c:v>-3.5183201</c:v>
                </c:pt>
                <c:pt idx="307">
                  <c:v>-3.3595557</c:v>
                </c:pt>
                <c:pt idx="308">
                  <c:v>-2.5569841000000002</c:v>
                </c:pt>
                <c:pt idx="309">
                  <c:v>-2.6059757000000001</c:v>
                </c:pt>
                <c:pt idx="310">
                  <c:v>-2.8244823999999999</c:v>
                </c:pt>
                <c:pt idx="311">
                  <c:v>-3.7502914999999999</c:v>
                </c:pt>
                <c:pt idx="312">
                  <c:v>-2.2066693000000002</c:v>
                </c:pt>
                <c:pt idx="313">
                  <c:v>-3.5002639000000002</c:v>
                </c:pt>
                <c:pt idx="314">
                  <c:v>-4.0064761000000004</c:v>
                </c:pt>
                <c:pt idx="315">
                  <c:v>-3.2879056000000002</c:v>
                </c:pt>
                <c:pt idx="316">
                  <c:v>-3.9850441999999999</c:v>
                </c:pt>
                <c:pt idx="317">
                  <c:v>-3.3067082999999999</c:v>
                </c:pt>
                <c:pt idx="318">
                  <c:v>-4.0120161000000003</c:v>
                </c:pt>
                <c:pt idx="319">
                  <c:v>-3.5837710999999999</c:v>
                </c:pt>
                <c:pt idx="320">
                  <c:v>-1.8027826</c:v>
                </c:pt>
                <c:pt idx="321">
                  <c:v>-3.0376384000000001</c:v>
                </c:pt>
                <c:pt idx="322">
                  <c:v>-1.7987489999999999</c:v>
                </c:pt>
                <c:pt idx="323">
                  <c:v>-2.0109816</c:v>
                </c:pt>
                <c:pt idx="324">
                  <c:v>-1.4346227</c:v>
                </c:pt>
                <c:pt idx="325">
                  <c:v>-1.8835041000000001</c:v>
                </c:pt>
                <c:pt idx="326">
                  <c:v>-3.3730774000000001</c:v>
                </c:pt>
                <c:pt idx="327">
                  <c:v>-1.7179217</c:v>
                </c:pt>
                <c:pt idx="328">
                  <c:v>-4.1557797000000001</c:v>
                </c:pt>
                <c:pt idx="329">
                  <c:v>-3.8412088</c:v>
                </c:pt>
                <c:pt idx="330">
                  <c:v>-3.2267027000000001</c:v>
                </c:pt>
                <c:pt idx="331">
                  <c:v>-2.6263965000000002</c:v>
                </c:pt>
                <c:pt idx="332">
                  <c:v>-3.7801347000000001</c:v>
                </c:pt>
                <c:pt idx="333">
                  <c:v>-4.1225804000000004</c:v>
                </c:pt>
                <c:pt idx="334">
                  <c:v>-3.2488272</c:v>
                </c:pt>
                <c:pt idx="335">
                  <c:v>-3.9201215</c:v>
                </c:pt>
                <c:pt idx="336">
                  <c:v>-2.6484379000000002</c:v>
                </c:pt>
                <c:pt idx="337">
                  <c:v>-3.2032997999999999</c:v>
                </c:pt>
                <c:pt idx="338">
                  <c:v>-4.3452266999999996</c:v>
                </c:pt>
                <c:pt idx="339">
                  <c:v>-2.0545146000000001</c:v>
                </c:pt>
                <c:pt idx="340">
                  <c:v>-3.5300878</c:v>
                </c:pt>
                <c:pt idx="341">
                  <c:v>-1.1606916</c:v>
                </c:pt>
                <c:pt idx="342">
                  <c:v>-1.6289045999999998</c:v>
                </c:pt>
                <c:pt idx="343">
                  <c:v>-3.5843239000000002</c:v>
                </c:pt>
                <c:pt idx="344">
                  <c:v>-2.8939116999999999</c:v>
                </c:pt>
                <c:pt idx="345">
                  <c:v>-3.3912573999999998</c:v>
                </c:pt>
                <c:pt idx="346">
                  <c:v>-3.767655</c:v>
                </c:pt>
                <c:pt idx="347">
                  <c:v>-3.7645597</c:v>
                </c:pt>
                <c:pt idx="348">
                  <c:v>-3.3425734999999999</c:v>
                </c:pt>
                <c:pt idx="349">
                  <c:v>-2.5305447000000001</c:v>
                </c:pt>
                <c:pt idx="350">
                  <c:v>-4.3193412999999996</c:v>
                </c:pt>
                <c:pt idx="351">
                  <c:v>-3.9566651999999998</c:v>
                </c:pt>
                <c:pt idx="352">
                  <c:v>-3.6074098000000001</c:v>
                </c:pt>
                <c:pt idx="353">
                  <c:v>-3.8368234000000001</c:v>
                </c:pt>
                <c:pt idx="354">
                  <c:v>-3.0002528000000002</c:v>
                </c:pt>
                <c:pt idx="355">
                  <c:v>-3.8757511999999998</c:v>
                </c:pt>
                <c:pt idx="356">
                  <c:v>-2.0404876999999999</c:v>
                </c:pt>
                <c:pt idx="357">
                  <c:v>-1.9764010000000001</c:v>
                </c:pt>
                <c:pt idx="358">
                  <c:v>-1.9224519999999998</c:v>
                </c:pt>
                <c:pt idx="359">
                  <c:v>-3.6893348000000001</c:v>
                </c:pt>
                <c:pt idx="360">
                  <c:v>-3.9150390000000002</c:v>
                </c:pt>
                <c:pt idx="361">
                  <c:v>-3.361157</c:v>
                </c:pt>
                <c:pt idx="362">
                  <c:v>-3.7888036</c:v>
                </c:pt>
                <c:pt idx="363">
                  <c:v>-2.7633576999999998</c:v>
                </c:pt>
                <c:pt idx="364">
                  <c:v>-3.3311009</c:v>
                </c:pt>
                <c:pt idx="365">
                  <c:v>-3.563768</c:v>
                </c:pt>
                <c:pt idx="366">
                  <c:v>-2.3408863000000002</c:v>
                </c:pt>
                <c:pt idx="367">
                  <c:v>-3.0009787000000001</c:v>
                </c:pt>
                <c:pt idx="368">
                  <c:v>-1.7970049000000001</c:v>
                </c:pt>
                <c:pt idx="369">
                  <c:v>-3.5557932000000001</c:v>
                </c:pt>
                <c:pt idx="370">
                  <c:v>-2.2074182000000002</c:v>
                </c:pt>
                <c:pt idx="371">
                  <c:v>-3.8865210000000001</c:v>
                </c:pt>
                <c:pt idx="372">
                  <c:v>-3.8194485</c:v>
                </c:pt>
                <c:pt idx="373">
                  <c:v>-2.0231408000000002</c:v>
                </c:pt>
                <c:pt idx="374">
                  <c:v>-3.7248833000000001</c:v>
                </c:pt>
                <c:pt idx="375">
                  <c:v>-4.1652651000000001</c:v>
                </c:pt>
                <c:pt idx="376">
                  <c:v>-2.8950598999999997</c:v>
                </c:pt>
                <c:pt idx="377">
                  <c:v>-1.7924495</c:v>
                </c:pt>
                <c:pt idx="378">
                  <c:v>-4.3015879000000004</c:v>
                </c:pt>
                <c:pt idx="379">
                  <c:v>-3.8978277000000001</c:v>
                </c:pt>
                <c:pt idx="380">
                  <c:v>-4.3401991999999998</c:v>
                </c:pt>
                <c:pt idx="381">
                  <c:v>-3.7640373999999999</c:v>
                </c:pt>
                <c:pt idx="382">
                  <c:v>-3.8937273999999999</c:v>
                </c:pt>
                <c:pt idx="383">
                  <c:v>-4.3174951000000004</c:v>
                </c:pt>
                <c:pt idx="384">
                  <c:v>-3.7190048999999998</c:v>
                </c:pt>
                <c:pt idx="385">
                  <c:v>-3.5004643</c:v>
                </c:pt>
                <c:pt idx="386">
                  <c:v>-4.3394294000000002</c:v>
                </c:pt>
                <c:pt idx="387">
                  <c:v>-2.4842789999999999</c:v>
                </c:pt>
                <c:pt idx="388">
                  <c:v>-2.9480607999999999</c:v>
                </c:pt>
                <c:pt idx="389">
                  <c:v>-2.1639903999999999</c:v>
                </c:pt>
                <c:pt idx="390">
                  <c:v>-3.3520617000000001</c:v>
                </c:pt>
                <c:pt idx="391">
                  <c:v>-4.1499815</c:v>
                </c:pt>
                <c:pt idx="392">
                  <c:v>-3.1303635999999999</c:v>
                </c:pt>
                <c:pt idx="393">
                  <c:v>-2.3290570000000002</c:v>
                </c:pt>
                <c:pt idx="394">
                  <c:v>-2.8478335000000001</c:v>
                </c:pt>
                <c:pt idx="395">
                  <c:v>-3.5875507999999998</c:v>
                </c:pt>
                <c:pt idx="396">
                  <c:v>-3.4847475000000001</c:v>
                </c:pt>
                <c:pt idx="397">
                  <c:v>-3.6789242</c:v>
                </c:pt>
                <c:pt idx="398">
                  <c:v>-2.8024309000000001</c:v>
                </c:pt>
                <c:pt idx="399">
                  <c:v>-3.6925555000000001</c:v>
                </c:pt>
                <c:pt idx="400">
                  <c:v>-3.7670545999999998</c:v>
                </c:pt>
                <c:pt idx="401">
                  <c:v>-1.5165312</c:v>
                </c:pt>
                <c:pt idx="402">
                  <c:v>-3.3690448000000002</c:v>
                </c:pt>
                <c:pt idx="403">
                  <c:v>-2.5825643999999999</c:v>
                </c:pt>
                <c:pt idx="404">
                  <c:v>-4.1820883999999996</c:v>
                </c:pt>
                <c:pt idx="405">
                  <c:v>-4.1496383000000003</c:v>
                </c:pt>
                <c:pt idx="406">
                  <c:v>-2.1739633999999999</c:v>
                </c:pt>
                <c:pt idx="407">
                  <c:v>-3.9026261999999998</c:v>
                </c:pt>
                <c:pt idx="408">
                  <c:v>-3.7734611999999998</c:v>
                </c:pt>
                <c:pt idx="409">
                  <c:v>-2.1699266000000001</c:v>
                </c:pt>
                <c:pt idx="410">
                  <c:v>-2.8287768</c:v>
                </c:pt>
                <c:pt idx="411">
                  <c:v>-2.3701731000000001</c:v>
                </c:pt>
                <c:pt idx="412">
                  <c:v>-3.3239565</c:v>
                </c:pt>
                <c:pt idx="413">
                  <c:v>-3.5944034999999999</c:v>
                </c:pt>
                <c:pt idx="414">
                  <c:v>-3.6963474000000001</c:v>
                </c:pt>
                <c:pt idx="415">
                  <c:v>-3.5968515000000001</c:v>
                </c:pt>
                <c:pt idx="416">
                  <c:v>-2.4522143000000001</c:v>
                </c:pt>
                <c:pt idx="417">
                  <c:v>-1.8732034999999998</c:v>
                </c:pt>
                <c:pt idx="418">
                  <c:v>-3.3962291000000002</c:v>
                </c:pt>
                <c:pt idx="419">
                  <c:v>-4.4224798999999999</c:v>
                </c:pt>
                <c:pt idx="420">
                  <c:v>-3.6842839999999999</c:v>
                </c:pt>
                <c:pt idx="421">
                  <c:v>-1.5481422</c:v>
                </c:pt>
                <c:pt idx="422">
                  <c:v>-2.9921261000000001</c:v>
                </c:pt>
                <c:pt idx="423">
                  <c:v>-2.6418011999999997</c:v>
                </c:pt>
                <c:pt idx="424">
                  <c:v>-1.9929752999999999</c:v>
                </c:pt>
                <c:pt idx="425">
                  <c:v>-3.4789428999999998</c:v>
                </c:pt>
                <c:pt idx="426">
                  <c:v>-2.7747251999999998</c:v>
                </c:pt>
                <c:pt idx="427">
                  <c:v>-2.0957254000000001</c:v>
                </c:pt>
                <c:pt idx="428">
                  <c:v>-2.5960146000000002</c:v>
                </c:pt>
                <c:pt idx="429">
                  <c:v>-4.3813858999999997</c:v>
                </c:pt>
                <c:pt idx="430">
                  <c:v>-3.3606864000000001</c:v>
                </c:pt>
                <c:pt idx="431">
                  <c:v>-3.0738308000000001</c:v>
                </c:pt>
                <c:pt idx="432">
                  <c:v>-2.7805312</c:v>
                </c:pt>
                <c:pt idx="433">
                  <c:v>-4.0242782000000004</c:v>
                </c:pt>
                <c:pt idx="434">
                  <c:v>-3.6075961999999997</c:v>
                </c:pt>
                <c:pt idx="435">
                  <c:v>-3.4509371</c:v>
                </c:pt>
                <c:pt idx="436">
                  <c:v>-3.7441798999999998</c:v>
                </c:pt>
                <c:pt idx="437">
                  <c:v>-3.5755552000000002</c:v>
                </c:pt>
                <c:pt idx="438">
                  <c:v>-3.7630089999999998</c:v>
                </c:pt>
                <c:pt idx="439">
                  <c:v>-3.6186718999999998</c:v>
                </c:pt>
                <c:pt idx="440">
                  <c:v>-2.7004652999999998</c:v>
                </c:pt>
                <c:pt idx="441">
                  <c:v>-2.6692454999999997</c:v>
                </c:pt>
                <c:pt idx="442">
                  <c:v>-3.7393562999999999</c:v>
                </c:pt>
                <c:pt idx="443">
                  <c:v>-3.9043502999999999</c:v>
                </c:pt>
                <c:pt idx="444">
                  <c:v>-2.1498892000000001</c:v>
                </c:pt>
                <c:pt idx="445">
                  <c:v>-3.3041955999999999</c:v>
                </c:pt>
                <c:pt idx="446">
                  <c:v>-3.5084520000000001</c:v>
                </c:pt>
                <c:pt idx="447">
                  <c:v>-3.6448425000000002</c:v>
                </c:pt>
                <c:pt idx="448">
                  <c:v>-3.7285726000000001</c:v>
                </c:pt>
                <c:pt idx="449">
                  <c:v>-3.8367342999999998</c:v>
                </c:pt>
                <c:pt idx="450">
                  <c:v>-3.0253996000000001</c:v>
                </c:pt>
                <c:pt idx="451">
                  <c:v>-3.5514279000000002</c:v>
                </c:pt>
                <c:pt idx="452">
                  <c:v>-2.8630485999999999</c:v>
                </c:pt>
                <c:pt idx="453">
                  <c:v>-3.8382144</c:v>
                </c:pt>
                <c:pt idx="454">
                  <c:v>-1.8055379</c:v>
                </c:pt>
                <c:pt idx="455">
                  <c:v>-3.7903997</c:v>
                </c:pt>
                <c:pt idx="456">
                  <c:v>-3.2394752000000002</c:v>
                </c:pt>
                <c:pt idx="457">
                  <c:v>-3.7349626000000002</c:v>
                </c:pt>
                <c:pt idx="458">
                  <c:v>-3.6887129000000001</c:v>
                </c:pt>
                <c:pt idx="459">
                  <c:v>-3.4678582000000002</c:v>
                </c:pt>
                <c:pt idx="460">
                  <c:v>-3.2085243000000001</c:v>
                </c:pt>
                <c:pt idx="461">
                  <c:v>-3.3528877000000001</c:v>
                </c:pt>
                <c:pt idx="462">
                  <c:v>-2.8685556000000001</c:v>
                </c:pt>
                <c:pt idx="463">
                  <c:v>-3.2936971000000002</c:v>
                </c:pt>
                <c:pt idx="464">
                  <c:v>-4.0146148000000004</c:v>
                </c:pt>
                <c:pt idx="465">
                  <c:v>-3.5054973999999999</c:v>
                </c:pt>
                <c:pt idx="466">
                  <c:v>-3.3593058999999998</c:v>
                </c:pt>
                <c:pt idx="467">
                  <c:v>-3.6491755000000001</c:v>
                </c:pt>
                <c:pt idx="468">
                  <c:v>-3.8127415999999998</c:v>
                </c:pt>
                <c:pt idx="469">
                  <c:v>-3.4187162</c:v>
                </c:pt>
                <c:pt idx="470">
                  <c:v>-3.6772757</c:v>
                </c:pt>
                <c:pt idx="471">
                  <c:v>-2.7921931999999998</c:v>
                </c:pt>
                <c:pt idx="472">
                  <c:v>-2.4151672</c:v>
                </c:pt>
                <c:pt idx="473">
                  <c:v>-3.8596398999999999</c:v>
                </c:pt>
                <c:pt idx="474">
                  <c:v>-3.6247110999999999</c:v>
                </c:pt>
                <c:pt idx="475">
                  <c:v>-3.5163748999999997</c:v>
                </c:pt>
                <c:pt idx="476">
                  <c:v>-3.4698625000000001</c:v>
                </c:pt>
                <c:pt idx="477">
                  <c:v>-3.7603857999999999</c:v>
                </c:pt>
                <c:pt idx="478">
                  <c:v>-3.6282945</c:v>
                </c:pt>
                <c:pt idx="479">
                  <c:v>-3.7365383999999997</c:v>
                </c:pt>
                <c:pt idx="480">
                  <c:v>-2.9335990000000001</c:v>
                </c:pt>
                <c:pt idx="481">
                  <c:v>-3.5003856999999998</c:v>
                </c:pt>
                <c:pt idx="482">
                  <c:v>-3.4213516999999998</c:v>
                </c:pt>
                <c:pt idx="483">
                  <c:v>-3.0445519000000001</c:v>
                </c:pt>
                <c:pt idx="484">
                  <c:v>-3.7912258999999997</c:v>
                </c:pt>
                <c:pt idx="485">
                  <c:v>-3.3241390000000002</c:v>
                </c:pt>
                <c:pt idx="486">
                  <c:v>-3.4777743999999999</c:v>
                </c:pt>
                <c:pt idx="487">
                  <c:v>-2.4138603999999999</c:v>
                </c:pt>
                <c:pt idx="488">
                  <c:v>-3.3188439999999999</c:v>
                </c:pt>
                <c:pt idx="489">
                  <c:v>-3.1192692000000002</c:v>
                </c:pt>
                <c:pt idx="490">
                  <c:v>-3.5630639</c:v>
                </c:pt>
                <c:pt idx="491">
                  <c:v>-3.5964960000000001</c:v>
                </c:pt>
                <c:pt idx="492">
                  <c:v>-3.7748710000000001</c:v>
                </c:pt>
                <c:pt idx="493">
                  <c:v>-3.5649497000000001</c:v>
                </c:pt>
                <c:pt idx="494">
                  <c:v>-3.2749318999999999</c:v>
                </c:pt>
                <c:pt idx="495">
                  <c:v>-3.1719373000000002</c:v>
                </c:pt>
                <c:pt idx="496">
                  <c:v>-3.5435501</c:v>
                </c:pt>
                <c:pt idx="497">
                  <c:v>-3.1903915999999999</c:v>
                </c:pt>
                <c:pt idx="498">
                  <c:v>-3.1911014</c:v>
                </c:pt>
                <c:pt idx="499">
                  <c:v>-3.3168158999999999</c:v>
                </c:pt>
                <c:pt idx="503">
                  <c:v>-3.137359</c:v>
                </c:pt>
                <c:pt idx="504">
                  <c:v>-2.8002684000000002</c:v>
                </c:pt>
                <c:pt idx="505">
                  <c:v>-2.7313567999999999</c:v>
                </c:pt>
                <c:pt idx="506">
                  <c:v>-2.6022097999999998</c:v>
                </c:pt>
                <c:pt idx="507">
                  <c:v>-2.8493531000000001</c:v>
                </c:pt>
                <c:pt idx="508">
                  <c:v>-2.6520066999999998</c:v>
                </c:pt>
                <c:pt idx="509">
                  <c:v>-2.6787980999999998</c:v>
                </c:pt>
                <c:pt idx="510">
                  <c:v>-2.5689723</c:v>
                </c:pt>
                <c:pt idx="511">
                  <c:v>-2.8701556999999998</c:v>
                </c:pt>
                <c:pt idx="512">
                  <c:v>-2.7683740999999999</c:v>
                </c:pt>
                <c:pt idx="513">
                  <c:v>-2.7745839000000001</c:v>
                </c:pt>
                <c:pt idx="514">
                  <c:v>-2.8735317999999999</c:v>
                </c:pt>
                <c:pt idx="515">
                  <c:v>-2.8077261999999998</c:v>
                </c:pt>
                <c:pt idx="516">
                  <c:v>-2.7968221999999998</c:v>
                </c:pt>
                <c:pt idx="517">
                  <c:v>-3.1086117</c:v>
                </c:pt>
                <c:pt idx="518">
                  <c:v>-2.9936829</c:v>
                </c:pt>
                <c:pt idx="519">
                  <c:v>-3.0936530000000002</c:v>
                </c:pt>
                <c:pt idx="520">
                  <c:v>-2.7920012999999999</c:v>
                </c:pt>
                <c:pt idx="521">
                  <c:v>-2.7550157999999998</c:v>
                </c:pt>
                <c:pt idx="522">
                  <c:v>-2.9437973</c:v>
                </c:pt>
                <c:pt idx="523">
                  <c:v>-3.4067409</c:v>
                </c:pt>
                <c:pt idx="524">
                  <c:v>-2.8240729999999998</c:v>
                </c:pt>
                <c:pt idx="525">
                  <c:v>-2.9247347000000001</c:v>
                </c:pt>
                <c:pt idx="526">
                  <c:v>-3.2100062</c:v>
                </c:pt>
                <c:pt idx="527">
                  <c:v>-3.0179616999999999</c:v>
                </c:pt>
                <c:pt idx="528">
                  <c:v>-2.4476149</c:v>
                </c:pt>
                <c:pt idx="529">
                  <c:v>-2.8042636000000001</c:v>
                </c:pt>
                <c:pt idx="530">
                  <c:v>-2.4974099999999999</c:v>
                </c:pt>
                <c:pt idx="531">
                  <c:v>-3.1082860999999999</c:v>
                </c:pt>
                <c:pt idx="532">
                  <c:v>-2.3846390999999998</c:v>
                </c:pt>
                <c:pt idx="533">
                  <c:v>-3.3826895000000001</c:v>
                </c:pt>
                <c:pt idx="534">
                  <c:v>-3.0028161999999998</c:v>
                </c:pt>
                <c:pt idx="535">
                  <c:v>-2.6753080000000002</c:v>
                </c:pt>
                <c:pt idx="536">
                  <c:v>-3.1809387999999998</c:v>
                </c:pt>
                <c:pt idx="537">
                  <c:v>-2.6256241999999999</c:v>
                </c:pt>
                <c:pt idx="538">
                  <c:v>-2.8561749000000001</c:v>
                </c:pt>
                <c:pt idx="539">
                  <c:v>-3.2542395000000002</c:v>
                </c:pt>
                <c:pt idx="540">
                  <c:v>-2.9066011999999999</c:v>
                </c:pt>
                <c:pt idx="541">
                  <c:v>-3.1497723999999998</c:v>
                </c:pt>
                <c:pt idx="542">
                  <c:v>-2.9293389999999997</c:v>
                </c:pt>
                <c:pt idx="543">
                  <c:v>-2.4678836999999998</c:v>
                </c:pt>
                <c:pt idx="544">
                  <c:v>-2.8735504999999999</c:v>
                </c:pt>
                <c:pt idx="545">
                  <c:v>-2.9688713</c:v>
                </c:pt>
                <c:pt idx="546">
                  <c:v>-3.0131152999999999</c:v>
                </c:pt>
                <c:pt idx="547">
                  <c:v>-3.1894722</c:v>
                </c:pt>
                <c:pt idx="548">
                  <c:v>-2.8687911000000001</c:v>
                </c:pt>
                <c:pt idx="549">
                  <c:v>-2.9690439</c:v>
                </c:pt>
                <c:pt idx="550">
                  <c:v>-2.8068580999999999</c:v>
                </c:pt>
                <c:pt idx="551">
                  <c:v>-2.9770517000000001</c:v>
                </c:pt>
                <c:pt idx="552">
                  <c:v>-2.8509425999999998</c:v>
                </c:pt>
                <c:pt idx="553">
                  <c:v>-2.7946426</c:v>
                </c:pt>
                <c:pt idx="554">
                  <c:v>-2.7654323999999999</c:v>
                </c:pt>
                <c:pt idx="555">
                  <c:v>-2.9264261999999999</c:v>
                </c:pt>
                <c:pt idx="556">
                  <c:v>-2.6446668999999998</c:v>
                </c:pt>
                <c:pt idx="557">
                  <c:v>-2.7510411000000001</c:v>
                </c:pt>
                <c:pt idx="558">
                  <c:v>-2.3993213999999998</c:v>
                </c:pt>
                <c:pt idx="559">
                  <c:v>-2.9338587</c:v>
                </c:pt>
                <c:pt idx="560">
                  <c:v>-2.9109666000000001</c:v>
                </c:pt>
                <c:pt idx="561">
                  <c:v>-3.0730577000000001</c:v>
                </c:pt>
                <c:pt idx="562">
                  <c:v>-3.0393821000000001</c:v>
                </c:pt>
                <c:pt idx="563">
                  <c:v>-3.161432</c:v>
                </c:pt>
                <c:pt idx="564">
                  <c:v>-2.8691662</c:v>
                </c:pt>
                <c:pt idx="565">
                  <c:v>-2.7938008000000001</c:v>
                </c:pt>
                <c:pt idx="566">
                  <c:v>-2.7044766</c:v>
                </c:pt>
                <c:pt idx="567">
                  <c:v>-3.1648466000000002</c:v>
                </c:pt>
                <c:pt idx="568">
                  <c:v>-3.0606108999999999</c:v>
                </c:pt>
                <c:pt idx="569">
                  <c:v>-2.4080377999999998</c:v>
                </c:pt>
                <c:pt idx="570">
                  <c:v>-3.0491375000000001</c:v>
                </c:pt>
                <c:pt idx="571">
                  <c:v>-2.8593491000000002</c:v>
                </c:pt>
                <c:pt idx="572">
                  <c:v>-2.9714087999999999</c:v>
                </c:pt>
                <c:pt idx="573">
                  <c:v>-3.2871340999999998</c:v>
                </c:pt>
                <c:pt idx="574">
                  <c:v>-2.8749563</c:v>
                </c:pt>
                <c:pt idx="575">
                  <c:v>-2.64947</c:v>
                </c:pt>
                <c:pt idx="576">
                  <c:v>-2.6361273999999999</c:v>
                </c:pt>
                <c:pt idx="577">
                  <c:v>-2.7889691000000001</c:v>
                </c:pt>
                <c:pt idx="578">
                  <c:v>-2.965182</c:v>
                </c:pt>
                <c:pt idx="579">
                  <c:v>-2.7745085999999999</c:v>
                </c:pt>
                <c:pt idx="580">
                  <c:v>-3.1102667999999998</c:v>
                </c:pt>
                <c:pt idx="581">
                  <c:v>-3.1921457000000002</c:v>
                </c:pt>
                <c:pt idx="582">
                  <c:v>-3.0694452999999999</c:v>
                </c:pt>
                <c:pt idx="583">
                  <c:v>-2.9733765000000001</c:v>
                </c:pt>
                <c:pt idx="584">
                  <c:v>-2.4664343999999998</c:v>
                </c:pt>
                <c:pt idx="585">
                  <c:v>-3.0492108999999998</c:v>
                </c:pt>
                <c:pt idx="586">
                  <c:v>-3.0733693999999998</c:v>
                </c:pt>
                <c:pt idx="587">
                  <c:v>-3.2850353999999999</c:v>
                </c:pt>
                <c:pt idx="588">
                  <c:v>-3.0522108999999999</c:v>
                </c:pt>
                <c:pt idx="589">
                  <c:v>-2.3982248999999998</c:v>
                </c:pt>
                <c:pt idx="590">
                  <c:v>-2.7963046999999999</c:v>
                </c:pt>
                <c:pt idx="591">
                  <c:v>-2.8779721999999999</c:v>
                </c:pt>
                <c:pt idx="592">
                  <c:v>-3.1378298</c:v>
                </c:pt>
                <c:pt idx="593">
                  <c:v>-2.9076027999999998</c:v>
                </c:pt>
                <c:pt idx="594">
                  <c:v>-3.0027001000000002</c:v>
                </c:pt>
                <c:pt idx="595">
                  <c:v>-3.1599317</c:v>
                </c:pt>
                <c:pt idx="596">
                  <c:v>-3.0012300000000001</c:v>
                </c:pt>
                <c:pt idx="597">
                  <c:v>-3.0027001000000002</c:v>
                </c:pt>
                <c:pt idx="598">
                  <c:v>-2.9870573</c:v>
                </c:pt>
                <c:pt idx="599">
                  <c:v>-2.760888</c:v>
                </c:pt>
                <c:pt idx="600">
                  <c:v>-3.1074079000000001</c:v>
                </c:pt>
                <c:pt idx="601">
                  <c:v>-2.7528011999999999</c:v>
                </c:pt>
                <c:pt idx="602">
                  <c:v>-2.7416554999999998</c:v>
                </c:pt>
                <c:pt idx="603">
                  <c:v>-2.6844701</c:v>
                </c:pt>
                <c:pt idx="604">
                  <c:v>-2.9508640000000002</c:v>
                </c:pt>
                <c:pt idx="605">
                  <c:v>-3.2126372999999999</c:v>
                </c:pt>
                <c:pt idx="606">
                  <c:v>-2.7037518999999999</c:v>
                </c:pt>
                <c:pt idx="607">
                  <c:v>-2.9426771999999999</c:v>
                </c:pt>
                <c:pt idx="608">
                  <c:v>-2.6023700999999999</c:v>
                </c:pt>
                <c:pt idx="609">
                  <c:v>-3.3952686000000001</c:v>
                </c:pt>
                <c:pt idx="610">
                  <c:v>-3.1967981000000001</c:v>
                </c:pt>
                <c:pt idx="611">
                  <c:v>-3.0237775</c:v>
                </c:pt>
                <c:pt idx="612">
                  <c:v>-3.0711249999999999</c:v>
                </c:pt>
                <c:pt idx="613">
                  <c:v>-3.1293280999999999</c:v>
                </c:pt>
                <c:pt idx="614">
                  <c:v>-2.7665569999999997</c:v>
                </c:pt>
                <c:pt idx="615">
                  <c:v>-2.9688713</c:v>
                </c:pt>
                <c:pt idx="616">
                  <c:v>-2.8812872999999999</c:v>
                </c:pt>
                <c:pt idx="617">
                  <c:v>-3.2969694999999999</c:v>
                </c:pt>
                <c:pt idx="618">
                  <c:v>-3.0619424</c:v>
                </c:pt>
                <c:pt idx="619">
                  <c:v>-3.0321742999999999</c:v>
                </c:pt>
                <c:pt idx="620">
                  <c:v>-2.8986336000000001</c:v>
                </c:pt>
                <c:pt idx="621">
                  <c:v>-3.0936718999999999</c:v>
                </c:pt>
                <c:pt idx="622">
                  <c:v>-3.1994408999999999</c:v>
                </c:pt>
                <c:pt idx="623">
                  <c:v>-2.7580615000000002</c:v>
                </c:pt>
                <c:pt idx="624">
                  <c:v>-3.0799417999999998</c:v>
                </c:pt>
                <c:pt idx="625">
                  <c:v>-3.0367139000000001</c:v>
                </c:pt>
                <c:pt idx="626">
                  <c:v>-3.0608553000000001</c:v>
                </c:pt>
                <c:pt idx="627">
                  <c:v>-2.9922795999999998</c:v>
                </c:pt>
                <c:pt idx="628">
                  <c:v>-2.7622192999999999</c:v>
                </c:pt>
                <c:pt idx="629">
                  <c:v>-2.9452745999999999</c:v>
                </c:pt>
                <c:pt idx="630">
                  <c:v>-2.9621545999999999</c:v>
                </c:pt>
                <c:pt idx="631">
                  <c:v>-2.9224622999999998</c:v>
                </c:pt>
                <c:pt idx="632">
                  <c:v>-3.1019614999999998</c:v>
                </c:pt>
                <c:pt idx="633">
                  <c:v>-3.4336828000000001</c:v>
                </c:pt>
                <c:pt idx="634">
                  <c:v>-2.9872595</c:v>
                </c:pt>
                <c:pt idx="635">
                  <c:v>-2.8879245999999998</c:v>
                </c:pt>
                <c:pt idx="636">
                  <c:v>-2.6736826000000002</c:v>
                </c:pt>
                <c:pt idx="637">
                  <c:v>-2.9085077999999998</c:v>
                </c:pt>
                <c:pt idx="638">
                  <c:v>-2.9787122999999998</c:v>
                </c:pt>
                <c:pt idx="639">
                  <c:v>-3.4769703000000001</c:v>
                </c:pt>
                <c:pt idx="640">
                  <c:v>-3.2022821000000001</c:v>
                </c:pt>
                <c:pt idx="641">
                  <c:v>-2.7378754000000001</c:v>
                </c:pt>
                <c:pt idx="642">
                  <c:v>-2.9727432</c:v>
                </c:pt>
                <c:pt idx="643">
                  <c:v>-3.1382826000000001</c:v>
                </c:pt>
                <c:pt idx="644">
                  <c:v>-3.2698157000000001</c:v>
                </c:pt>
                <c:pt idx="645">
                  <c:v>-2.8522892999999998</c:v>
                </c:pt>
                <c:pt idx="646">
                  <c:v>-2.9555832999999998</c:v>
                </c:pt>
                <c:pt idx="647">
                  <c:v>-2.5320019</c:v>
                </c:pt>
                <c:pt idx="648">
                  <c:v>-2.7443628000000002</c:v>
                </c:pt>
                <c:pt idx="649">
                  <c:v>-3.1812851000000002</c:v>
                </c:pt>
                <c:pt idx="650">
                  <c:v>-2.4629089</c:v>
                </c:pt>
                <c:pt idx="651">
                  <c:v>-3.2381083999999998</c:v>
                </c:pt>
                <c:pt idx="652">
                  <c:v>-3.0557808</c:v>
                </c:pt>
                <c:pt idx="653">
                  <c:v>-2.7880600000000002</c:v>
                </c:pt>
                <c:pt idx="654">
                  <c:v>-2.6454500999999997</c:v>
                </c:pt>
                <c:pt idx="655">
                  <c:v>-2.2338727</c:v>
                </c:pt>
                <c:pt idx="656">
                  <c:v>-3.0707060999999998</c:v>
                </c:pt>
                <c:pt idx="657">
                  <c:v>-2.7760423999999997</c:v>
                </c:pt>
                <c:pt idx="658">
                  <c:v>-3.0087849000000002</c:v>
                </c:pt>
                <c:pt idx="659">
                  <c:v>-3.6104791999999999</c:v>
                </c:pt>
                <c:pt idx="660">
                  <c:v>-2.7364343999999998</c:v>
                </c:pt>
                <c:pt idx="661">
                  <c:v>-3.0237769999999999</c:v>
                </c:pt>
                <c:pt idx="662">
                  <c:v>-3.0280814999999999</c:v>
                </c:pt>
                <c:pt idx="663">
                  <c:v>-3.1434625999999999</c:v>
                </c:pt>
                <c:pt idx="664">
                  <c:v>-2.9418932</c:v>
                </c:pt>
                <c:pt idx="665">
                  <c:v>-2.8485402999999998</c:v>
                </c:pt>
                <c:pt idx="666">
                  <c:v>-2.9905249999999999</c:v>
                </c:pt>
                <c:pt idx="667">
                  <c:v>-2.9180562000000001</c:v>
                </c:pt>
                <c:pt idx="668">
                  <c:v>-2.5305061000000002</c:v>
                </c:pt>
                <c:pt idx="669">
                  <c:v>-3.0171062000000002</c:v>
                </c:pt>
                <c:pt idx="670">
                  <c:v>-3.0847782000000001</c:v>
                </c:pt>
                <c:pt idx="671">
                  <c:v>-2.7020059000000001</c:v>
                </c:pt>
                <c:pt idx="672">
                  <c:v>-2.4617879999999999</c:v>
                </c:pt>
                <c:pt idx="673">
                  <c:v>-2.7449089999999998</c:v>
                </c:pt>
                <c:pt idx="674">
                  <c:v>-3.2503047999999999</c:v>
                </c:pt>
                <c:pt idx="675">
                  <c:v>-3.6032245000000001</c:v>
                </c:pt>
                <c:pt idx="676">
                  <c:v>-3.2454271000000001</c:v>
                </c:pt>
                <c:pt idx="677">
                  <c:v>-3.3249414000000002</c:v>
                </c:pt>
                <c:pt idx="678">
                  <c:v>-2.8049157999999998</c:v>
                </c:pt>
                <c:pt idx="679">
                  <c:v>-3.2752979999999998</c:v>
                </c:pt>
                <c:pt idx="680">
                  <c:v>-2.5591425999999999</c:v>
                </c:pt>
                <c:pt idx="681">
                  <c:v>-2.9849589999999999</c:v>
                </c:pt>
                <c:pt idx="682">
                  <c:v>-2.8659525000000001</c:v>
                </c:pt>
                <c:pt idx="683">
                  <c:v>-2.9690086999999998</c:v>
                </c:pt>
                <c:pt idx="684">
                  <c:v>-3.3450147000000001</c:v>
                </c:pt>
                <c:pt idx="685">
                  <c:v>-3.3727966999999999</c:v>
                </c:pt>
                <c:pt idx="686">
                  <c:v>-3.0420509999999998</c:v>
                </c:pt>
                <c:pt idx="687">
                  <c:v>-3.4333166999999998</c:v>
                </c:pt>
                <c:pt idx="688">
                  <c:v>-2.9904012</c:v>
                </c:pt>
                <c:pt idx="689">
                  <c:v>-2.9359123999999999</c:v>
                </c:pt>
                <c:pt idx="690">
                  <c:v>-2.6973383000000002</c:v>
                </c:pt>
                <c:pt idx="691">
                  <c:v>-2.2647634000000001</c:v>
                </c:pt>
                <c:pt idx="692">
                  <c:v>-3.3136326</c:v>
                </c:pt>
                <c:pt idx="693">
                  <c:v>-3.389005</c:v>
                </c:pt>
                <c:pt idx="694">
                  <c:v>-3.5083389999999999</c:v>
                </c:pt>
                <c:pt idx="695">
                  <c:v>-3.3419653999999999</c:v>
                </c:pt>
                <c:pt idx="696">
                  <c:v>-3.3672602</c:v>
                </c:pt>
                <c:pt idx="697">
                  <c:v>-2.5690828999999997</c:v>
                </c:pt>
                <c:pt idx="698">
                  <c:v>-3.1742102999999999</c:v>
                </c:pt>
                <c:pt idx="699">
                  <c:v>-2.9872595</c:v>
                </c:pt>
                <c:pt idx="700">
                  <c:v>-2.8446916</c:v>
                </c:pt>
                <c:pt idx="701">
                  <c:v>-2.9393940000000001</c:v>
                </c:pt>
                <c:pt idx="702">
                  <c:v>-3.1453087000000002</c:v>
                </c:pt>
                <c:pt idx="703">
                  <c:v>-2.8336630999999999</c:v>
                </c:pt>
                <c:pt idx="704">
                  <c:v>-2.7462176999999999</c:v>
                </c:pt>
                <c:pt idx="705">
                  <c:v>-3.3315125999999999</c:v>
                </c:pt>
                <c:pt idx="706">
                  <c:v>-2.5685427000000001</c:v>
                </c:pt>
                <c:pt idx="707">
                  <c:v>-3.0531383999999999</c:v>
                </c:pt>
                <c:pt idx="708">
                  <c:v>-3.5228077999999998</c:v>
                </c:pt>
                <c:pt idx="709">
                  <c:v>-2.7709212000000001</c:v>
                </c:pt>
                <c:pt idx="710">
                  <c:v>-2.3814153999999998</c:v>
                </c:pt>
                <c:pt idx="711">
                  <c:v>-3.4284094000000001</c:v>
                </c:pt>
                <c:pt idx="712">
                  <c:v>-3.2905006999999999</c:v>
                </c:pt>
                <c:pt idx="713">
                  <c:v>-2.7959076999999999</c:v>
                </c:pt>
                <c:pt idx="714">
                  <c:v>-2.9560826000000002</c:v>
                </c:pt>
                <c:pt idx="715">
                  <c:v>-2.7470036000000002</c:v>
                </c:pt>
                <c:pt idx="716">
                  <c:v>-3.7733808</c:v>
                </c:pt>
                <c:pt idx="717">
                  <c:v>-2.7092089000000001</c:v>
                </c:pt>
                <c:pt idx="718">
                  <c:v>-3.0355264000000002</c:v>
                </c:pt>
                <c:pt idx="719">
                  <c:v>-2.9221222999999998</c:v>
                </c:pt>
                <c:pt idx="720">
                  <c:v>-2.4974514000000001</c:v>
                </c:pt>
                <c:pt idx="721">
                  <c:v>-3.2200533999999998</c:v>
                </c:pt>
                <c:pt idx="722">
                  <c:v>-3.3459509999999999</c:v>
                </c:pt>
                <c:pt idx="723">
                  <c:v>-2.7775666999999999</c:v>
                </c:pt>
                <c:pt idx="724">
                  <c:v>-3.6089660000000001</c:v>
                </c:pt>
                <c:pt idx="725">
                  <c:v>-3.1948023000000001</c:v>
                </c:pt>
                <c:pt idx="726">
                  <c:v>-2.8679781000000002</c:v>
                </c:pt>
                <c:pt idx="727">
                  <c:v>-3.1451494000000002</c:v>
                </c:pt>
                <c:pt idx="728">
                  <c:v>-3.2284052999999999</c:v>
                </c:pt>
                <c:pt idx="729">
                  <c:v>-3.2826936999999998</c:v>
                </c:pt>
                <c:pt idx="730">
                  <c:v>-3.3555212000000001</c:v>
                </c:pt>
                <c:pt idx="731">
                  <c:v>-2.777053</c:v>
                </c:pt>
                <c:pt idx="732">
                  <c:v>-2.1933015</c:v>
                </c:pt>
                <c:pt idx="733">
                  <c:v>-2.3530486000000002</c:v>
                </c:pt>
                <c:pt idx="734">
                  <c:v>-3.333898</c:v>
                </c:pt>
                <c:pt idx="735">
                  <c:v>-3.3606709000000001</c:v>
                </c:pt>
                <c:pt idx="736">
                  <c:v>-2.2274479999999999</c:v>
                </c:pt>
                <c:pt idx="737">
                  <c:v>-2.5675572999999998</c:v>
                </c:pt>
                <c:pt idx="738">
                  <c:v>-2.9875357</c:v>
                </c:pt>
                <c:pt idx="739">
                  <c:v>-3.4805723999999998</c:v>
                </c:pt>
                <c:pt idx="740">
                  <c:v>-2.7581625000000001</c:v>
                </c:pt>
                <c:pt idx="741">
                  <c:v>-3.1990286000000001</c:v>
                </c:pt>
                <c:pt idx="742">
                  <c:v>-3.2719022</c:v>
                </c:pt>
                <c:pt idx="743">
                  <c:v>-2.4660253999999999</c:v>
                </c:pt>
                <c:pt idx="744">
                  <c:v>-3.4059463999999999</c:v>
                </c:pt>
                <c:pt idx="745">
                  <c:v>-2.8179910000000001</c:v>
                </c:pt>
                <c:pt idx="746">
                  <c:v>-2.9810132999999999</c:v>
                </c:pt>
                <c:pt idx="747">
                  <c:v>-3.1794159999999998</c:v>
                </c:pt>
                <c:pt idx="748">
                  <c:v>-3.2331064999999999</c:v>
                </c:pt>
                <c:pt idx="749">
                  <c:v>-3.1560712</c:v>
                </c:pt>
                <c:pt idx="750">
                  <c:v>-2.7023868000000002</c:v>
                </c:pt>
                <c:pt idx="751">
                  <c:v>-2.9130145999999999</c:v>
                </c:pt>
                <c:pt idx="752">
                  <c:v>-2.4345205000000001</c:v>
                </c:pt>
                <c:pt idx="753">
                  <c:v>-3.2229299</c:v>
                </c:pt>
                <c:pt idx="754">
                  <c:v>-3.619011</c:v>
                </c:pt>
                <c:pt idx="755">
                  <c:v>-2.974888</c:v>
                </c:pt>
                <c:pt idx="756">
                  <c:v>-2.6444757999999999</c:v>
                </c:pt>
                <c:pt idx="757">
                  <c:v>-2.5111710999999999</c:v>
                </c:pt>
                <c:pt idx="758">
                  <c:v>-2.8608380000000002</c:v>
                </c:pt>
                <c:pt idx="759">
                  <c:v>-2.1333487</c:v>
                </c:pt>
                <c:pt idx="760">
                  <c:v>-3.4993363</c:v>
                </c:pt>
                <c:pt idx="761">
                  <c:v>-2.8674122</c:v>
                </c:pt>
                <c:pt idx="762">
                  <c:v>-3.3108295000000001</c:v>
                </c:pt>
                <c:pt idx="763">
                  <c:v>-3.4474621000000001</c:v>
                </c:pt>
                <c:pt idx="764">
                  <c:v>-2.8814225000000002</c:v>
                </c:pt>
                <c:pt idx="765">
                  <c:v>-3.1384479999999999</c:v>
                </c:pt>
                <c:pt idx="766">
                  <c:v>-3.2454770000000002</c:v>
                </c:pt>
                <c:pt idx="767">
                  <c:v>-3.2727176999999998</c:v>
                </c:pt>
                <c:pt idx="768">
                  <c:v>-3.0212374</c:v>
                </c:pt>
                <c:pt idx="769">
                  <c:v>-3.3082535000000002</c:v>
                </c:pt>
                <c:pt idx="770">
                  <c:v>-2.6125856999999999</c:v>
                </c:pt>
                <c:pt idx="771">
                  <c:v>-3.2939432000000002</c:v>
                </c:pt>
                <c:pt idx="772">
                  <c:v>-3.2939432000000002</c:v>
                </c:pt>
                <c:pt idx="773">
                  <c:v>-2.9490907000000002</c:v>
                </c:pt>
                <c:pt idx="774">
                  <c:v>-3.4876494999999998</c:v>
                </c:pt>
                <c:pt idx="775">
                  <c:v>-2.7586425000000001</c:v>
                </c:pt>
                <c:pt idx="776">
                  <c:v>-2.8908268000000001</c:v>
                </c:pt>
                <c:pt idx="777">
                  <c:v>-3.4179561000000001</c:v>
                </c:pt>
                <c:pt idx="778">
                  <c:v>-2.8445470999999998</c:v>
                </c:pt>
                <c:pt idx="779">
                  <c:v>-2.7881402</c:v>
                </c:pt>
                <c:pt idx="780">
                  <c:v>-2.6009231000000002</c:v>
                </c:pt>
                <c:pt idx="781">
                  <c:v>-2.6214114999999998</c:v>
                </c:pt>
                <c:pt idx="782">
                  <c:v>-2.8614256</c:v>
                </c:pt>
                <c:pt idx="783">
                  <c:v>-2.7394007999999999</c:v>
                </c:pt>
                <c:pt idx="784">
                  <c:v>-3.5284898</c:v>
                </c:pt>
                <c:pt idx="785">
                  <c:v>-2.6798544999999998</c:v>
                </c:pt>
                <c:pt idx="786">
                  <c:v>-2.3998324000000002</c:v>
                </c:pt>
                <c:pt idx="787">
                  <c:v>-3.0580289999999999</c:v>
                </c:pt>
                <c:pt idx="788">
                  <c:v>-2.6575483000000002</c:v>
                </c:pt>
                <c:pt idx="789">
                  <c:v>-2.9603731</c:v>
                </c:pt>
                <c:pt idx="790">
                  <c:v>-3.3493053000000002</c:v>
                </c:pt>
                <c:pt idx="791">
                  <c:v>-2.9732441000000001</c:v>
                </c:pt>
                <c:pt idx="792">
                  <c:v>-2.9270947999999999</c:v>
                </c:pt>
                <c:pt idx="793">
                  <c:v>-2.3640294000000002</c:v>
                </c:pt>
                <c:pt idx="794">
                  <c:v>-2.6976024999999999</c:v>
                </c:pt>
                <c:pt idx="795">
                  <c:v>-2.711659</c:v>
                </c:pt>
                <c:pt idx="796">
                  <c:v>-2.7222786000000001</c:v>
                </c:pt>
                <c:pt idx="797">
                  <c:v>-2.4554893999999998</c:v>
                </c:pt>
                <c:pt idx="798">
                  <c:v>-3.2372876000000002</c:v>
                </c:pt>
                <c:pt idx="799">
                  <c:v>-2.9417600999999998</c:v>
                </c:pt>
                <c:pt idx="800">
                  <c:v>-2.6036011999999999</c:v>
                </c:pt>
                <c:pt idx="801">
                  <c:v>-2.7481751000000001</c:v>
                </c:pt>
                <c:pt idx="802">
                  <c:v>-3.2875595999999998</c:v>
                </c:pt>
                <c:pt idx="803">
                  <c:v>-2.7035730999999998</c:v>
                </c:pt>
                <c:pt idx="804">
                  <c:v>-2.9754318</c:v>
                </c:pt>
                <c:pt idx="805">
                  <c:v>-3.3047814</c:v>
                </c:pt>
                <c:pt idx="806">
                  <c:v>-2.6282329</c:v>
                </c:pt>
                <c:pt idx="807">
                  <c:v>-2.6785670000000001</c:v>
                </c:pt>
                <c:pt idx="808">
                  <c:v>-2.9415621999999999</c:v>
                </c:pt>
                <c:pt idx="809">
                  <c:v>-2.7094398000000002</c:v>
                </c:pt>
                <c:pt idx="810">
                  <c:v>-3.1699432999999999</c:v>
                </c:pt>
                <c:pt idx="811">
                  <c:v>-2.9082862</c:v>
                </c:pt>
                <c:pt idx="812">
                  <c:v>-3.40035</c:v>
                </c:pt>
                <c:pt idx="813">
                  <c:v>-2.5116904</c:v>
                </c:pt>
                <c:pt idx="814">
                  <c:v>-3.6926307999999999</c:v>
                </c:pt>
                <c:pt idx="815">
                  <c:v>-3.3317442000000002</c:v>
                </c:pt>
                <c:pt idx="816">
                  <c:v>-2.7264832000000001</c:v>
                </c:pt>
                <c:pt idx="817">
                  <c:v>-2.8847469000000001</c:v>
                </c:pt>
                <c:pt idx="818">
                  <c:v>-2.9583754999999998</c:v>
                </c:pt>
                <c:pt idx="819">
                  <c:v>-3.3994987999999999</c:v>
                </c:pt>
                <c:pt idx="820">
                  <c:v>-3.0313080000000001</c:v>
                </c:pt>
                <c:pt idx="821">
                  <c:v>-3.2516493999999998</c:v>
                </c:pt>
                <c:pt idx="822">
                  <c:v>-3.0428877000000001</c:v>
                </c:pt>
                <c:pt idx="823">
                  <c:v>-2.4606962999999999</c:v>
                </c:pt>
                <c:pt idx="824">
                  <c:v>-2.3433329999999999</c:v>
                </c:pt>
                <c:pt idx="825">
                  <c:v>-2.8880992000000001</c:v>
                </c:pt>
                <c:pt idx="826">
                  <c:v>-3.4104367999999998</c:v>
                </c:pt>
                <c:pt idx="827">
                  <c:v>-2.3313489000000001</c:v>
                </c:pt>
                <c:pt idx="828">
                  <c:v>-2.7681893999999998</c:v>
                </c:pt>
                <c:pt idx="829">
                  <c:v>-2.0384267</c:v>
                </c:pt>
                <c:pt idx="830">
                  <c:v>-2.4053624999999998</c:v>
                </c:pt>
                <c:pt idx="831">
                  <c:v>-2.4803744000000001</c:v>
                </c:pt>
                <c:pt idx="832">
                  <c:v>-3.2360205999999998</c:v>
                </c:pt>
                <c:pt idx="833">
                  <c:v>-2.2072631</c:v>
                </c:pt>
                <c:pt idx="834">
                  <c:v>-2.8949100999999997</c:v>
                </c:pt>
                <c:pt idx="835">
                  <c:v>-2.8469411999999998</c:v>
                </c:pt>
                <c:pt idx="836">
                  <c:v>-2.5897758</c:v>
                </c:pt>
                <c:pt idx="837">
                  <c:v>-2.4735464999999999</c:v>
                </c:pt>
                <c:pt idx="838">
                  <c:v>-2.8626820999999998</c:v>
                </c:pt>
                <c:pt idx="839">
                  <c:v>-3.6109963999999999</c:v>
                </c:pt>
                <c:pt idx="840">
                  <c:v>-2.8844034000000001</c:v>
                </c:pt>
                <c:pt idx="841">
                  <c:v>-2.5461071999999998</c:v>
                </c:pt>
                <c:pt idx="842">
                  <c:v>-2.4240268</c:v>
                </c:pt>
                <c:pt idx="843">
                  <c:v>-2.4048748999999998</c:v>
                </c:pt>
                <c:pt idx="844">
                  <c:v>-2.8682943000000001</c:v>
                </c:pt>
                <c:pt idx="845">
                  <c:v>-2.8776088</c:v>
                </c:pt>
                <c:pt idx="846">
                  <c:v>-3.0735115</c:v>
                </c:pt>
                <c:pt idx="847">
                  <c:v>-2.4874945999999998</c:v>
                </c:pt>
                <c:pt idx="848">
                  <c:v>-2.5669680000000001</c:v>
                </c:pt>
                <c:pt idx="849">
                  <c:v>-2.9061973999999999</c:v>
                </c:pt>
                <c:pt idx="850">
                  <c:v>-3.0406412</c:v>
                </c:pt>
                <c:pt idx="851">
                  <c:v>-2.2708278000000002</c:v>
                </c:pt>
                <c:pt idx="852">
                  <c:v>-3.1513412999999999</c:v>
                </c:pt>
                <c:pt idx="853">
                  <c:v>-2.9394513999999998</c:v>
                </c:pt>
                <c:pt idx="854">
                  <c:v>-3.0334333999999998</c:v>
                </c:pt>
                <c:pt idx="855">
                  <c:v>-2.4986373</c:v>
                </c:pt>
                <c:pt idx="856">
                  <c:v>-2.7143731999999998</c:v>
                </c:pt>
                <c:pt idx="857">
                  <c:v>-2.4895823999999998</c:v>
                </c:pt>
                <c:pt idx="858">
                  <c:v>-3.1410537999999999</c:v>
                </c:pt>
                <c:pt idx="859">
                  <c:v>-3.0122800000000001</c:v>
                </c:pt>
                <c:pt idx="860">
                  <c:v>-3.3305473000000001</c:v>
                </c:pt>
                <c:pt idx="861">
                  <c:v>-2.7693824999999999</c:v>
                </c:pt>
                <c:pt idx="862">
                  <c:v>-3.2820714999999998</c:v>
                </c:pt>
                <c:pt idx="863">
                  <c:v>-3.2762243</c:v>
                </c:pt>
                <c:pt idx="864">
                  <c:v>-3.0812431</c:v>
                </c:pt>
                <c:pt idx="865">
                  <c:v>-3.2706818000000002</c:v>
                </c:pt>
                <c:pt idx="866">
                  <c:v>-3.0079060000000002</c:v>
                </c:pt>
                <c:pt idx="867">
                  <c:v>-2.9211798</c:v>
                </c:pt>
                <c:pt idx="868">
                  <c:v>-3.3209230000000001</c:v>
                </c:pt>
                <c:pt idx="869">
                  <c:v>-3.0720888</c:v>
                </c:pt>
                <c:pt idx="870">
                  <c:v>-3.3485871999999999</c:v>
                </c:pt>
                <c:pt idx="871">
                  <c:v>-2.6654773999999999</c:v>
                </c:pt>
                <c:pt idx="872">
                  <c:v>-2.6062466</c:v>
                </c:pt>
                <c:pt idx="873">
                  <c:v>-2.4107056999999998</c:v>
                </c:pt>
                <c:pt idx="874">
                  <c:v>-3.2536040000000002</c:v>
                </c:pt>
                <c:pt idx="875">
                  <c:v>-3.0709065</c:v>
                </c:pt>
                <c:pt idx="876">
                  <c:v>-3.2619525999999999</c:v>
                </c:pt>
                <c:pt idx="877">
                  <c:v>-2.6149949000000001</c:v>
                </c:pt>
                <c:pt idx="878">
                  <c:v>-3.2389299999999999</c:v>
                </c:pt>
                <c:pt idx="879">
                  <c:v>-2.3483537000000001</c:v>
                </c:pt>
                <c:pt idx="880">
                  <c:v>-3.2980958999999999</c:v>
                </c:pt>
                <c:pt idx="881">
                  <c:v>-3.0494848000000001</c:v>
                </c:pt>
                <c:pt idx="882">
                  <c:v>-2.9248773999999997</c:v>
                </c:pt>
                <c:pt idx="883">
                  <c:v>-2.5568909</c:v>
                </c:pt>
                <c:pt idx="884">
                  <c:v>-2.8977556999999998</c:v>
                </c:pt>
                <c:pt idx="885">
                  <c:v>-2.4930645999999999</c:v>
                </c:pt>
                <c:pt idx="886">
                  <c:v>-2.8343442999999997</c:v>
                </c:pt>
                <c:pt idx="887">
                  <c:v>-2.4702234999999999</c:v>
                </c:pt>
                <c:pt idx="888">
                  <c:v>-2.4993772000000001</c:v>
                </c:pt>
                <c:pt idx="889">
                  <c:v>-2.5639238</c:v>
                </c:pt>
                <c:pt idx="890">
                  <c:v>-2.8147010999999997</c:v>
                </c:pt>
                <c:pt idx="891">
                  <c:v>-3.0570458999999999</c:v>
                </c:pt>
                <c:pt idx="892">
                  <c:v>-3.2522777</c:v>
                </c:pt>
                <c:pt idx="893">
                  <c:v>-2.4195161000000001</c:v>
                </c:pt>
                <c:pt idx="894">
                  <c:v>-3.705104</c:v>
                </c:pt>
                <c:pt idx="895">
                  <c:v>-2.7400045</c:v>
                </c:pt>
                <c:pt idx="896">
                  <c:v>-2.3539058000000002</c:v>
                </c:pt>
                <c:pt idx="897">
                  <c:v>-3.3288218999999999</c:v>
                </c:pt>
                <c:pt idx="898">
                  <c:v>-2.4884198</c:v>
                </c:pt>
                <c:pt idx="899">
                  <c:v>-2.3402289999999999</c:v>
                </c:pt>
                <c:pt idx="900">
                  <c:v>-2.8593978999999998</c:v>
                </c:pt>
                <c:pt idx="901">
                  <c:v>-2.7525192999999999</c:v>
                </c:pt>
                <c:pt idx="902">
                  <c:v>-2.3891057</c:v>
                </c:pt>
                <c:pt idx="903">
                  <c:v>-2.8427226000000001</c:v>
                </c:pt>
                <c:pt idx="904">
                  <c:v>-3.2541612999999998</c:v>
                </c:pt>
                <c:pt idx="905">
                  <c:v>-2.4599726999999998</c:v>
                </c:pt>
                <c:pt idx="906">
                  <c:v>-2.0417787000000001</c:v>
                </c:pt>
                <c:pt idx="907">
                  <c:v>-3.4957577</c:v>
                </c:pt>
                <c:pt idx="908">
                  <c:v>-2.6398017</c:v>
                </c:pt>
                <c:pt idx="909">
                  <c:v>-2.6844744999999999</c:v>
                </c:pt>
                <c:pt idx="910">
                  <c:v>-2.1501961999999999</c:v>
                </c:pt>
                <c:pt idx="911">
                  <c:v>-2.5162284000000001</c:v>
                </c:pt>
                <c:pt idx="912">
                  <c:v>-3.2598630000000002</c:v>
                </c:pt>
                <c:pt idx="913">
                  <c:v>-2.8500496000000002</c:v>
                </c:pt>
                <c:pt idx="914">
                  <c:v>-3.3635079000000001</c:v>
                </c:pt>
                <c:pt idx="915">
                  <c:v>-2.3674466999999999</c:v>
                </c:pt>
                <c:pt idx="916">
                  <c:v>-2.9147103999999997</c:v>
                </c:pt>
                <c:pt idx="917">
                  <c:v>-3.6198522</c:v>
                </c:pt>
                <c:pt idx="918">
                  <c:v>-3.6946314999999998</c:v>
                </c:pt>
                <c:pt idx="919">
                  <c:v>-2.8211208000000001</c:v>
                </c:pt>
                <c:pt idx="920">
                  <c:v>-2.3294635000000001</c:v>
                </c:pt>
                <c:pt idx="921">
                  <c:v>-2.2319943000000002</c:v>
                </c:pt>
                <c:pt idx="922">
                  <c:v>-2.3353583000000002</c:v>
                </c:pt>
                <c:pt idx="923">
                  <c:v>-3.2238924999999998</c:v>
                </c:pt>
                <c:pt idx="924">
                  <c:v>-2.8957514999999998</c:v>
                </c:pt>
                <c:pt idx="925">
                  <c:v>-3.0161292999999998</c:v>
                </c:pt>
                <c:pt idx="926">
                  <c:v>-2.3774435</c:v>
                </c:pt>
                <c:pt idx="927">
                  <c:v>-3.1468531999999998</c:v>
                </c:pt>
                <c:pt idx="928">
                  <c:v>-2.6545578999999999</c:v>
                </c:pt>
                <c:pt idx="929">
                  <c:v>-2.4473544</c:v>
                </c:pt>
                <c:pt idx="930">
                  <c:v>-2.5220409999999998</c:v>
                </c:pt>
                <c:pt idx="931">
                  <c:v>-2.6020235999999999</c:v>
                </c:pt>
                <c:pt idx="932">
                  <c:v>-3.1403840999999999</c:v>
                </c:pt>
                <c:pt idx="933">
                  <c:v>-3.4447222000000002</c:v>
                </c:pt>
                <c:pt idx="934">
                  <c:v>-2.1321292000000001</c:v>
                </c:pt>
                <c:pt idx="935">
                  <c:v>-2.3875389999999999</c:v>
                </c:pt>
                <c:pt idx="936">
                  <c:v>-2.8205187999999999</c:v>
                </c:pt>
                <c:pt idx="937">
                  <c:v>-3.4416329999999999</c:v>
                </c:pt>
                <c:pt idx="938">
                  <c:v>-2.6845192</c:v>
                </c:pt>
                <c:pt idx="939">
                  <c:v>-2.4000629</c:v>
                </c:pt>
                <c:pt idx="940">
                  <c:v>-2.5605473000000001</c:v>
                </c:pt>
                <c:pt idx="941">
                  <c:v>-3.2178247</c:v>
                </c:pt>
                <c:pt idx="942">
                  <c:v>-2.2489143</c:v>
                </c:pt>
                <c:pt idx="943">
                  <c:v>-2.4027783999999999</c:v>
                </c:pt>
                <c:pt idx="944">
                  <c:v>-2.7453643999999997</c:v>
                </c:pt>
                <c:pt idx="945">
                  <c:v>-2.9365877</c:v>
                </c:pt>
                <c:pt idx="946">
                  <c:v>-2.6542187999999998</c:v>
                </c:pt>
                <c:pt idx="947">
                  <c:v>-3.2551209999999999</c:v>
                </c:pt>
                <c:pt idx="948">
                  <c:v>-3.2660643999999999</c:v>
                </c:pt>
                <c:pt idx="949">
                  <c:v>-2.2876596999999999</c:v>
                </c:pt>
                <c:pt idx="950">
                  <c:v>-2.5373356999999999</c:v>
                </c:pt>
                <c:pt idx="951">
                  <c:v>-3.1599723000000002</c:v>
                </c:pt>
                <c:pt idx="952">
                  <c:v>-2.8719885000000001</c:v>
                </c:pt>
                <c:pt idx="953">
                  <c:v>-3.9456783999999998</c:v>
                </c:pt>
                <c:pt idx="954">
                  <c:v>-2.7739669999999998</c:v>
                </c:pt>
                <c:pt idx="955">
                  <c:v>-3.3163420000000001</c:v>
                </c:pt>
                <c:pt idx="956">
                  <c:v>-2.4607994999999998</c:v>
                </c:pt>
                <c:pt idx="957">
                  <c:v>-2.7376874999999998</c:v>
                </c:pt>
                <c:pt idx="958">
                  <c:v>-2.4140978</c:v>
                </c:pt>
                <c:pt idx="959">
                  <c:v>-2.8235573999999999</c:v>
                </c:pt>
                <c:pt idx="960">
                  <c:v>-2.9424117999999999</c:v>
                </c:pt>
                <c:pt idx="961">
                  <c:v>-3.1943651000000002</c:v>
                </c:pt>
                <c:pt idx="962">
                  <c:v>-2.8162406999999998</c:v>
                </c:pt>
                <c:pt idx="963">
                  <c:v>-3.0649766000000001</c:v>
                </c:pt>
                <c:pt idx="964">
                  <c:v>-3.2442147000000001</c:v>
                </c:pt>
                <c:pt idx="965">
                  <c:v>-2.2137397000000001</c:v>
                </c:pt>
                <c:pt idx="966">
                  <c:v>-2.4323316999999998</c:v>
                </c:pt>
                <c:pt idx="967">
                  <c:v>-2.5898439999999998</c:v>
                </c:pt>
                <c:pt idx="968">
                  <c:v>-2.1238567000000002</c:v>
                </c:pt>
                <c:pt idx="969">
                  <c:v>-2.6415926999999999</c:v>
                </c:pt>
                <c:pt idx="970">
                  <c:v>-2.5661680000000002</c:v>
                </c:pt>
                <c:pt idx="971">
                  <c:v>-3.1041553</c:v>
                </c:pt>
                <c:pt idx="972">
                  <c:v>-2.4260752999999999</c:v>
                </c:pt>
                <c:pt idx="973">
                  <c:v>-2.8672559999999998</c:v>
                </c:pt>
                <c:pt idx="974">
                  <c:v>-2.5663716999999999</c:v>
                </c:pt>
                <c:pt idx="975">
                  <c:v>-2.7530676000000001</c:v>
                </c:pt>
                <c:pt idx="976">
                  <c:v>-3.3565618000000002</c:v>
                </c:pt>
                <c:pt idx="977">
                  <c:v>-3.2170556000000001</c:v>
                </c:pt>
                <c:pt idx="978">
                  <c:v>-2.2486313</c:v>
                </c:pt>
                <c:pt idx="979">
                  <c:v>-2.6076018999999997</c:v>
                </c:pt>
                <c:pt idx="980">
                  <c:v>-3.1726887000000001</c:v>
                </c:pt>
                <c:pt idx="981">
                  <c:v>-2.2256052</c:v>
                </c:pt>
                <c:pt idx="982">
                  <c:v>-2.5686002000000001</c:v>
                </c:pt>
                <c:pt idx="983">
                  <c:v>-2.1802328000000002</c:v>
                </c:pt>
                <c:pt idx="984">
                  <c:v>-3.1489058000000001</c:v>
                </c:pt>
                <c:pt idx="985">
                  <c:v>-2.3966497000000002</c:v>
                </c:pt>
                <c:pt idx="986">
                  <c:v>-2.5206157999999999</c:v>
                </c:pt>
                <c:pt idx="987">
                  <c:v>-2.5755859999999999</c:v>
                </c:pt>
                <c:pt idx="988">
                  <c:v>-2.7245188000000002</c:v>
                </c:pt>
                <c:pt idx="989">
                  <c:v>-3.0929535000000001</c:v>
                </c:pt>
                <c:pt idx="990">
                  <c:v>-2.2666446000000002</c:v>
                </c:pt>
                <c:pt idx="991">
                  <c:v>-2.7364250000000001</c:v>
                </c:pt>
                <c:pt idx="992">
                  <c:v>-2.3470917</c:v>
                </c:pt>
                <c:pt idx="993">
                  <c:v>-2.0662470000000002</c:v>
                </c:pt>
                <c:pt idx="994">
                  <c:v>-2.3478108</c:v>
                </c:pt>
                <c:pt idx="995">
                  <c:v>-2.5920063999999998</c:v>
                </c:pt>
                <c:pt idx="996">
                  <c:v>-2.6273640999999999</c:v>
                </c:pt>
                <c:pt idx="997">
                  <c:v>-2.7792567999999997</c:v>
                </c:pt>
                <c:pt idx="998">
                  <c:v>-2.5014044000000002</c:v>
                </c:pt>
                <c:pt idx="999">
                  <c:v>-2.4931032000000002</c:v>
                </c:pt>
                <c:pt idx="1000">
                  <c:v>-2.5153033000000002</c:v>
                </c:pt>
                <c:pt idx="1001">
                  <c:v>-2.3962352999999998</c:v>
                </c:pt>
                <c:pt idx="1002">
                  <c:v>-2.8253469999999998</c:v>
                </c:pt>
                <c:pt idx="1006">
                  <c:v>-3.0392271000000002</c:v>
                </c:pt>
                <c:pt idx="1007">
                  <c:v>-2.8516279</c:v>
                </c:pt>
                <c:pt idx="1008">
                  <c:v>-2.9220609999999998</c:v>
                </c:pt>
                <c:pt idx="1009">
                  <c:v>-3.0079353000000002</c:v>
                </c:pt>
                <c:pt idx="1010">
                  <c:v>-2.7968536999999998</c:v>
                </c:pt>
                <c:pt idx="1011">
                  <c:v>-2.5835794999999999</c:v>
                </c:pt>
                <c:pt idx="1012">
                  <c:v>-2.6108530999999999</c:v>
                </c:pt>
                <c:pt idx="1013">
                  <c:v>-2.6423166</c:v>
                </c:pt>
                <c:pt idx="1014">
                  <c:v>-2.8317511999999998</c:v>
                </c:pt>
                <c:pt idx="1015">
                  <c:v>-3.1528100000000001</c:v>
                </c:pt>
                <c:pt idx="1016">
                  <c:v>-2.8203746999999999</c:v>
                </c:pt>
                <c:pt idx="1017">
                  <c:v>-2.8376071999999999</c:v>
                </c:pt>
                <c:pt idx="1018">
                  <c:v>-2.8613058000000002</c:v>
                </c:pt>
                <c:pt idx="1019">
                  <c:v>-3.1629152</c:v>
                </c:pt>
                <c:pt idx="1020">
                  <c:v>-2.7830412</c:v>
                </c:pt>
                <c:pt idx="1021">
                  <c:v>-3.2475953999999998</c:v>
                </c:pt>
                <c:pt idx="1022">
                  <c:v>-3.2765168999999998</c:v>
                </c:pt>
                <c:pt idx="1023">
                  <c:v>-3.7237458999999999</c:v>
                </c:pt>
                <c:pt idx="1024">
                  <c:v>-3.7731786999999999</c:v>
                </c:pt>
                <c:pt idx="1025">
                  <c:v>-3.7491861000000002</c:v>
                </c:pt>
                <c:pt idx="1026">
                  <c:v>-2.6140116</c:v>
                </c:pt>
                <c:pt idx="1027">
                  <c:v>-3.3355610000000002</c:v>
                </c:pt>
                <c:pt idx="1028">
                  <c:v>-2.3981884</c:v>
                </c:pt>
                <c:pt idx="1029">
                  <c:v>-3.2615647000000001</c:v>
                </c:pt>
                <c:pt idx="1030">
                  <c:v>-3.2818227000000002</c:v>
                </c:pt>
                <c:pt idx="1031">
                  <c:v>-2.311077</c:v>
                </c:pt>
                <c:pt idx="1032">
                  <c:v>-2.7938112999999998</c:v>
                </c:pt>
                <c:pt idx="1033">
                  <c:v>-3.0586311999999998</c:v>
                </c:pt>
                <c:pt idx="1034">
                  <c:v>-2.6669915</c:v>
                </c:pt>
                <c:pt idx="1035">
                  <c:v>-3.1183348</c:v>
                </c:pt>
                <c:pt idx="1036">
                  <c:v>-3.5594519999999998</c:v>
                </c:pt>
                <c:pt idx="1037">
                  <c:v>-3.0447568999999999</c:v>
                </c:pt>
                <c:pt idx="1038">
                  <c:v>-2.3780939000000001</c:v>
                </c:pt>
                <c:pt idx="1039">
                  <c:v>-3.1212605999999998</c:v>
                </c:pt>
                <c:pt idx="1040">
                  <c:v>-2.9124013999999998</c:v>
                </c:pt>
                <c:pt idx="1041">
                  <c:v>-3.1891647999999999</c:v>
                </c:pt>
                <c:pt idx="1042">
                  <c:v>-2.6262251000000001</c:v>
                </c:pt>
                <c:pt idx="1043">
                  <c:v>-3.0191024</c:v>
                </c:pt>
                <c:pt idx="1044">
                  <c:v>-3.7722350000000002</c:v>
                </c:pt>
                <c:pt idx="1045">
                  <c:v>-2.5831815000000002</c:v>
                </c:pt>
                <c:pt idx="1046">
                  <c:v>-2.8662812</c:v>
                </c:pt>
                <c:pt idx="1047">
                  <c:v>-2.5115251999999999</c:v>
                </c:pt>
                <c:pt idx="1048">
                  <c:v>-3.3859205000000001</c:v>
                </c:pt>
                <c:pt idx="1049">
                  <c:v>-2.5308202</c:v>
                </c:pt>
                <c:pt idx="1050">
                  <c:v>-3.2103445000000002</c:v>
                </c:pt>
                <c:pt idx="1051">
                  <c:v>-3.3285171999999998</c:v>
                </c:pt>
                <c:pt idx="1052">
                  <c:v>-2.4818185000000001</c:v>
                </c:pt>
                <c:pt idx="1053">
                  <c:v>-3.2325509000000001</c:v>
                </c:pt>
                <c:pt idx="1054">
                  <c:v>-3.2396652000000001</c:v>
                </c:pt>
                <c:pt idx="1055">
                  <c:v>-2.3511340999999999</c:v>
                </c:pt>
                <c:pt idx="1056">
                  <c:v>-3.4084930999999998</c:v>
                </c:pt>
                <c:pt idx="1057">
                  <c:v>-3.6492087</c:v>
                </c:pt>
                <c:pt idx="1058">
                  <c:v>-2.5692181000000001</c:v>
                </c:pt>
                <c:pt idx="1059">
                  <c:v>-2.5605988000000002</c:v>
                </c:pt>
                <c:pt idx="1060">
                  <c:v>-3.0884968000000002</c:v>
                </c:pt>
                <c:pt idx="1061">
                  <c:v>-2.7080815999999999</c:v>
                </c:pt>
                <c:pt idx="1062">
                  <c:v>-2.1086577000000002</c:v>
                </c:pt>
                <c:pt idx="1063">
                  <c:v>-2.4243041000000001</c:v>
                </c:pt>
                <c:pt idx="1064">
                  <c:v>-3.5159479999999999</c:v>
                </c:pt>
                <c:pt idx="1065">
                  <c:v>-2.9722238000000001</c:v>
                </c:pt>
                <c:pt idx="1066">
                  <c:v>-2.8252161</c:v>
                </c:pt>
                <c:pt idx="1067">
                  <c:v>-3.1633917999999999</c:v>
                </c:pt>
                <c:pt idx="1068">
                  <c:v>-3.3052028999999998</c:v>
                </c:pt>
                <c:pt idx="1069">
                  <c:v>-2.4457249000000001</c:v>
                </c:pt>
                <c:pt idx="1070">
                  <c:v>-3.3720791000000001</c:v>
                </c:pt>
                <c:pt idx="1071">
                  <c:v>-2.5715132999999999</c:v>
                </c:pt>
                <c:pt idx="1072">
                  <c:v>-2.4943121000000001</c:v>
                </c:pt>
                <c:pt idx="1073">
                  <c:v>-3.0312484</c:v>
                </c:pt>
                <c:pt idx="1074">
                  <c:v>-2.423775</c:v>
                </c:pt>
                <c:pt idx="1075">
                  <c:v>-3.5385626000000001</c:v>
                </c:pt>
                <c:pt idx="1076">
                  <c:v>-3.5772624</c:v>
                </c:pt>
                <c:pt idx="1077">
                  <c:v>-2.7834924000000001</c:v>
                </c:pt>
                <c:pt idx="1078">
                  <c:v>-3.3832589999999998</c:v>
                </c:pt>
                <c:pt idx="1079">
                  <c:v>-3.5654507999999998</c:v>
                </c:pt>
                <c:pt idx="1080">
                  <c:v>-3.721041</c:v>
                </c:pt>
                <c:pt idx="1081">
                  <c:v>-3.6459950999999999</c:v>
                </c:pt>
                <c:pt idx="1082">
                  <c:v>-3.7321781000000001</c:v>
                </c:pt>
                <c:pt idx="1083">
                  <c:v>-2.2733232999999999</c:v>
                </c:pt>
                <c:pt idx="1084">
                  <c:v>-3.0990975000000001</c:v>
                </c:pt>
                <c:pt idx="1085">
                  <c:v>-2.4886732</c:v>
                </c:pt>
                <c:pt idx="1086">
                  <c:v>-4.0066129000000004</c:v>
                </c:pt>
                <c:pt idx="1087">
                  <c:v>-2.6151632999999999</c:v>
                </c:pt>
                <c:pt idx="1088">
                  <c:v>-3.3436395000000001</c:v>
                </c:pt>
                <c:pt idx="1089">
                  <c:v>-3.0986831000000001</c:v>
                </c:pt>
                <c:pt idx="1090">
                  <c:v>-2.9647775999999997</c:v>
                </c:pt>
                <c:pt idx="1091">
                  <c:v>-3.1665671999999998</c:v>
                </c:pt>
                <c:pt idx="1092">
                  <c:v>-3.0307290999999998</c:v>
                </c:pt>
                <c:pt idx="1093">
                  <c:v>-3.5543037000000002</c:v>
                </c:pt>
                <c:pt idx="1094">
                  <c:v>-2.5072951999999997</c:v>
                </c:pt>
                <c:pt idx="1095">
                  <c:v>-3.7652774</c:v>
                </c:pt>
                <c:pt idx="1096">
                  <c:v>-2.5054113</c:v>
                </c:pt>
                <c:pt idx="1097">
                  <c:v>-3.7200913999999998</c:v>
                </c:pt>
                <c:pt idx="1098">
                  <c:v>-3.6873559</c:v>
                </c:pt>
                <c:pt idx="1099">
                  <c:v>-2.4884509000000001</c:v>
                </c:pt>
                <c:pt idx="1100">
                  <c:v>-2.5234689000000001</c:v>
                </c:pt>
                <c:pt idx="1101">
                  <c:v>-2.4886263999999998</c:v>
                </c:pt>
                <c:pt idx="1102">
                  <c:v>-2.2010192000000002</c:v>
                </c:pt>
                <c:pt idx="1103">
                  <c:v>-3.0890605</c:v>
                </c:pt>
                <c:pt idx="1104">
                  <c:v>-3.0380178999999998</c:v>
                </c:pt>
                <c:pt idx="1105">
                  <c:v>-2.7672246999999999</c:v>
                </c:pt>
                <c:pt idx="1106">
                  <c:v>-3.1476796999999999</c:v>
                </c:pt>
                <c:pt idx="1107">
                  <c:v>-3.1923263999999998</c:v>
                </c:pt>
                <c:pt idx="1108">
                  <c:v>-2.9097086000000001</c:v>
                </c:pt>
                <c:pt idx="1109">
                  <c:v>-3.1269056000000002</c:v>
                </c:pt>
                <c:pt idx="1110">
                  <c:v>-2.5846146000000001</c:v>
                </c:pt>
                <c:pt idx="1111">
                  <c:v>-2.7023831</c:v>
                </c:pt>
                <c:pt idx="1112">
                  <c:v>-3.5636882999999999</c:v>
                </c:pt>
                <c:pt idx="1113">
                  <c:v>-3.4256357999999998</c:v>
                </c:pt>
                <c:pt idx="1114">
                  <c:v>-2.4127219000000002</c:v>
                </c:pt>
                <c:pt idx="1115">
                  <c:v>-3.5628134</c:v>
                </c:pt>
                <c:pt idx="1116">
                  <c:v>-2.5214075999999999</c:v>
                </c:pt>
                <c:pt idx="1117">
                  <c:v>-3.9873699</c:v>
                </c:pt>
                <c:pt idx="1118">
                  <c:v>-2.6254786999999999</c:v>
                </c:pt>
                <c:pt idx="1119">
                  <c:v>-2.9705265000000001</c:v>
                </c:pt>
                <c:pt idx="1120">
                  <c:v>-2.5048107000000002</c:v>
                </c:pt>
                <c:pt idx="1121">
                  <c:v>-3.0061384000000002</c:v>
                </c:pt>
                <c:pt idx="1122">
                  <c:v>-2.7871568</c:v>
                </c:pt>
                <c:pt idx="1123">
                  <c:v>-2.6289267000000001</c:v>
                </c:pt>
                <c:pt idx="1124">
                  <c:v>-2.8899305000000002</c:v>
                </c:pt>
                <c:pt idx="1125">
                  <c:v>-3.0909458000000001</c:v>
                </c:pt>
                <c:pt idx="1126">
                  <c:v>-2.1184303</c:v>
                </c:pt>
                <c:pt idx="1127">
                  <c:v>-3.1070742</c:v>
                </c:pt>
                <c:pt idx="1128">
                  <c:v>-3.2596614000000002</c:v>
                </c:pt>
                <c:pt idx="1129">
                  <c:v>-3.2190416000000002</c:v>
                </c:pt>
                <c:pt idx="1130">
                  <c:v>-2.2029991</c:v>
                </c:pt>
                <c:pt idx="1131">
                  <c:v>-2.7528535000000001</c:v>
                </c:pt>
                <c:pt idx="1132">
                  <c:v>-2.6257389</c:v>
                </c:pt>
                <c:pt idx="1133">
                  <c:v>-2.5141749999999998</c:v>
                </c:pt>
                <c:pt idx="1134">
                  <c:v>-3.2983511000000001</c:v>
                </c:pt>
                <c:pt idx="1135">
                  <c:v>-3.2886058999999999</c:v>
                </c:pt>
                <c:pt idx="1136">
                  <c:v>-3.3465006000000002</c:v>
                </c:pt>
                <c:pt idx="1137">
                  <c:v>-3.4605332999999998</c:v>
                </c:pt>
                <c:pt idx="1138">
                  <c:v>-2.1686998000000002</c:v>
                </c:pt>
                <c:pt idx="1139">
                  <c:v>-2.6351277</c:v>
                </c:pt>
                <c:pt idx="1140">
                  <c:v>-3.6748680999999999</c:v>
                </c:pt>
                <c:pt idx="1141">
                  <c:v>-2.8654456000000001</c:v>
                </c:pt>
                <c:pt idx="1142">
                  <c:v>-3.2625744000000001</c:v>
                </c:pt>
                <c:pt idx="1143">
                  <c:v>-3.0185137000000002</c:v>
                </c:pt>
                <c:pt idx="1144">
                  <c:v>-3.0159069000000001</c:v>
                </c:pt>
                <c:pt idx="1145">
                  <c:v>-3.1154139000000001</c:v>
                </c:pt>
                <c:pt idx="1146">
                  <c:v>-3.3813851000000001</c:v>
                </c:pt>
                <c:pt idx="1147">
                  <c:v>-3.4220638000000001</c:v>
                </c:pt>
                <c:pt idx="1148">
                  <c:v>-2.7994835</c:v>
                </c:pt>
                <c:pt idx="1149">
                  <c:v>-2.7874943000000001</c:v>
                </c:pt>
                <c:pt idx="1150">
                  <c:v>-3.2229473999999998</c:v>
                </c:pt>
                <c:pt idx="1151">
                  <c:v>-3.3831611000000001</c:v>
                </c:pt>
                <c:pt idx="1152">
                  <c:v>-3.4277698000000001</c:v>
                </c:pt>
                <c:pt idx="1153">
                  <c:v>-2.2671977999999999</c:v>
                </c:pt>
                <c:pt idx="1154">
                  <c:v>-3.1556133000000002</c:v>
                </c:pt>
                <c:pt idx="1155">
                  <c:v>-3.1401157999999998</c:v>
                </c:pt>
                <c:pt idx="1156">
                  <c:v>-2.6445112000000002</c:v>
                </c:pt>
                <c:pt idx="1157">
                  <c:v>-2.6187730999999999</c:v>
                </c:pt>
                <c:pt idx="1158">
                  <c:v>-2.8209466999999999</c:v>
                </c:pt>
                <c:pt idx="1159">
                  <c:v>-3.5317486000000002</c:v>
                </c:pt>
                <c:pt idx="1160">
                  <c:v>-3.0499342</c:v>
                </c:pt>
                <c:pt idx="1161">
                  <c:v>-3.1151559</c:v>
                </c:pt>
                <c:pt idx="1162">
                  <c:v>-3.0892791000000002</c:v>
                </c:pt>
                <c:pt idx="1163">
                  <c:v>-3.3917033000000001</c:v>
                </c:pt>
                <c:pt idx="1164">
                  <c:v>-3.3662214000000001</c:v>
                </c:pt>
                <c:pt idx="1165">
                  <c:v>-2.9548106999999999</c:v>
                </c:pt>
                <c:pt idx="1166">
                  <c:v>-2.9840249999999999</c:v>
                </c:pt>
                <c:pt idx="1167">
                  <c:v>-2.9885247000000001</c:v>
                </c:pt>
                <c:pt idx="1168">
                  <c:v>-2.3236666000000001</c:v>
                </c:pt>
                <c:pt idx="1169">
                  <c:v>-3.4145748</c:v>
                </c:pt>
                <c:pt idx="1170">
                  <c:v>-3.5424343999999999</c:v>
                </c:pt>
                <c:pt idx="1171">
                  <c:v>-2.9911439999999998</c:v>
                </c:pt>
                <c:pt idx="1172">
                  <c:v>-2.7347009999999998</c:v>
                </c:pt>
                <c:pt idx="1173">
                  <c:v>-3.3295229000000002</c:v>
                </c:pt>
                <c:pt idx="1174">
                  <c:v>-3.2096825999999998</c:v>
                </c:pt>
                <c:pt idx="1175">
                  <c:v>-3.0694607999999999</c:v>
                </c:pt>
                <c:pt idx="1176">
                  <c:v>-2.9438979999999999</c:v>
                </c:pt>
                <c:pt idx="1177">
                  <c:v>-3.2382135999999999</c:v>
                </c:pt>
                <c:pt idx="1178">
                  <c:v>-2.8108542000000001</c:v>
                </c:pt>
                <c:pt idx="1179">
                  <c:v>-3.5992098000000001</c:v>
                </c:pt>
                <c:pt idx="1180">
                  <c:v>-2.8800691</c:v>
                </c:pt>
                <c:pt idx="1181">
                  <c:v>-3.0825714</c:v>
                </c:pt>
                <c:pt idx="1182">
                  <c:v>-2.8407102000000002</c:v>
                </c:pt>
                <c:pt idx="1183">
                  <c:v>-3.7918346999999999</c:v>
                </c:pt>
                <c:pt idx="1184">
                  <c:v>-2.9027270999999999</c:v>
                </c:pt>
                <c:pt idx="1185">
                  <c:v>-1.6629871000000001</c:v>
                </c:pt>
                <c:pt idx="1186">
                  <c:v>-3.6516630000000001</c:v>
                </c:pt>
                <c:pt idx="1187">
                  <c:v>-3.0273059999999998</c:v>
                </c:pt>
                <c:pt idx="1188">
                  <c:v>-2.6651612</c:v>
                </c:pt>
                <c:pt idx="1189">
                  <c:v>-2.4780327999999998</c:v>
                </c:pt>
                <c:pt idx="1190">
                  <c:v>-2.9689525999999997</c:v>
                </c:pt>
                <c:pt idx="1191">
                  <c:v>-2.4686186000000001</c:v>
                </c:pt>
                <c:pt idx="1192">
                  <c:v>-2.4737629999999999</c:v>
                </c:pt>
                <c:pt idx="1193">
                  <c:v>-3.2666703999999998</c:v>
                </c:pt>
                <c:pt idx="1194">
                  <c:v>-3.2765133999999998</c:v>
                </c:pt>
                <c:pt idx="1195">
                  <c:v>-3.1114856999999998</c:v>
                </c:pt>
                <c:pt idx="1196">
                  <c:v>-2.7716826000000001</c:v>
                </c:pt>
                <c:pt idx="1197">
                  <c:v>-3.3401445000000001</c:v>
                </c:pt>
                <c:pt idx="1198">
                  <c:v>-3.1873168000000001</c:v>
                </c:pt>
                <c:pt idx="1199">
                  <c:v>-3.4365405999999998</c:v>
                </c:pt>
                <c:pt idx="1200">
                  <c:v>-3.3612810999999998</c:v>
                </c:pt>
                <c:pt idx="1201">
                  <c:v>-3.6920218999999999</c:v>
                </c:pt>
                <c:pt idx="1202">
                  <c:v>-3.1907541999999998</c:v>
                </c:pt>
                <c:pt idx="1203">
                  <c:v>-3.2644104</c:v>
                </c:pt>
                <c:pt idx="1204">
                  <c:v>-2.0375025999999998</c:v>
                </c:pt>
                <c:pt idx="1205">
                  <c:v>-4.5253880999999998</c:v>
                </c:pt>
                <c:pt idx="1206">
                  <c:v>-2.7873536999999997</c:v>
                </c:pt>
                <c:pt idx="1207">
                  <c:v>-3.1245200999999998</c:v>
                </c:pt>
                <c:pt idx="1208">
                  <c:v>-3.5683701999999999</c:v>
                </c:pt>
                <c:pt idx="1209">
                  <c:v>-2.8448354</c:v>
                </c:pt>
                <c:pt idx="1210">
                  <c:v>-3.0123747000000001</c:v>
                </c:pt>
                <c:pt idx="1211">
                  <c:v>-2.8357735000000002</c:v>
                </c:pt>
                <c:pt idx="1212">
                  <c:v>-3.5804182</c:v>
                </c:pt>
                <c:pt idx="1213">
                  <c:v>-2.8076265</c:v>
                </c:pt>
                <c:pt idx="1214">
                  <c:v>-2.7908187999999998</c:v>
                </c:pt>
                <c:pt idx="1215">
                  <c:v>-3.0980148999999999</c:v>
                </c:pt>
                <c:pt idx="1216">
                  <c:v>-3.1552101000000001</c:v>
                </c:pt>
                <c:pt idx="1217">
                  <c:v>-2.7676566</c:v>
                </c:pt>
                <c:pt idx="1218">
                  <c:v>-2.7410949000000002</c:v>
                </c:pt>
                <c:pt idx="1219">
                  <c:v>-2.8355011999999999</c:v>
                </c:pt>
                <c:pt idx="1220">
                  <c:v>-3.3185695000000002</c:v>
                </c:pt>
                <c:pt idx="1221">
                  <c:v>-2.4192274</c:v>
                </c:pt>
                <c:pt idx="1222">
                  <c:v>-2.5642119999999999</c:v>
                </c:pt>
                <c:pt idx="1223">
                  <c:v>-3.2847536000000002</c:v>
                </c:pt>
                <c:pt idx="1224">
                  <c:v>-2.8113291</c:v>
                </c:pt>
                <c:pt idx="1225">
                  <c:v>-2.9086921999999999</c:v>
                </c:pt>
                <c:pt idx="1226">
                  <c:v>-1.6427826999999999</c:v>
                </c:pt>
                <c:pt idx="1227">
                  <c:v>-3.1926711000000001</c:v>
                </c:pt>
                <c:pt idx="1228">
                  <c:v>-3.6714590999999999</c:v>
                </c:pt>
                <c:pt idx="1229">
                  <c:v>-2.7287634000000001</c:v>
                </c:pt>
                <c:pt idx="1230">
                  <c:v>-3.4191824</c:v>
                </c:pt>
                <c:pt idx="1231">
                  <c:v>-3.1803143999999999</c:v>
                </c:pt>
                <c:pt idx="1232">
                  <c:v>-3.0071037999999999</c:v>
                </c:pt>
                <c:pt idx="1233">
                  <c:v>-3.5055809</c:v>
                </c:pt>
                <c:pt idx="1234">
                  <c:v>-3.4272743000000001</c:v>
                </c:pt>
                <c:pt idx="1235">
                  <c:v>-2.5920610000000002</c:v>
                </c:pt>
                <c:pt idx="1236">
                  <c:v>-3.3186160999999998</c:v>
                </c:pt>
                <c:pt idx="1237">
                  <c:v>-3.1539324999999998</c:v>
                </c:pt>
                <c:pt idx="1238">
                  <c:v>-3.2648017</c:v>
                </c:pt>
                <c:pt idx="1239">
                  <c:v>-2.8984974000000001</c:v>
                </c:pt>
                <c:pt idx="1240">
                  <c:v>-2.8343365</c:v>
                </c:pt>
                <c:pt idx="1241">
                  <c:v>-3.1876050999999999</c:v>
                </c:pt>
                <c:pt idx="1242">
                  <c:v>-2.6180197000000001</c:v>
                </c:pt>
                <c:pt idx="1243">
                  <c:v>-3.6749255999999999</c:v>
                </c:pt>
                <c:pt idx="1244">
                  <c:v>-3.2032411000000001</c:v>
                </c:pt>
                <c:pt idx="1245">
                  <c:v>-4.0933871999999996</c:v>
                </c:pt>
                <c:pt idx="1246">
                  <c:v>-2.7241952999999999</c:v>
                </c:pt>
                <c:pt idx="1247">
                  <c:v>-2.8705382999999998</c:v>
                </c:pt>
                <c:pt idx="1248">
                  <c:v>-3.4014310999999999</c:v>
                </c:pt>
                <c:pt idx="1249">
                  <c:v>-3.2709147999999999</c:v>
                </c:pt>
                <c:pt idx="1250">
                  <c:v>-2.5750747999999999</c:v>
                </c:pt>
                <c:pt idx="1251">
                  <c:v>-3.4542790000000001</c:v>
                </c:pt>
                <c:pt idx="1252">
                  <c:v>-2.9998524999999998</c:v>
                </c:pt>
                <c:pt idx="1253">
                  <c:v>-3.3053074000000002</c:v>
                </c:pt>
                <c:pt idx="1254">
                  <c:v>-2.0027306999999999</c:v>
                </c:pt>
                <c:pt idx="1255">
                  <c:v>-3.2068354000000001</c:v>
                </c:pt>
                <c:pt idx="1256">
                  <c:v>-2.6745796999999998</c:v>
                </c:pt>
                <c:pt idx="1257">
                  <c:v>-3.1888651000000001</c:v>
                </c:pt>
                <c:pt idx="1258">
                  <c:v>-1.8956371000000001</c:v>
                </c:pt>
                <c:pt idx="1259">
                  <c:v>-2.9938308999999999</c:v>
                </c:pt>
                <c:pt idx="1260">
                  <c:v>-1.9331513999999999</c:v>
                </c:pt>
                <c:pt idx="1261">
                  <c:v>-2.8525573</c:v>
                </c:pt>
                <c:pt idx="1262">
                  <c:v>-2.5025722999999997</c:v>
                </c:pt>
                <c:pt idx="1263">
                  <c:v>-1.7916074</c:v>
                </c:pt>
                <c:pt idx="1264">
                  <c:v>-1.9849606999999998</c:v>
                </c:pt>
                <c:pt idx="1265">
                  <c:v>-3.0759558</c:v>
                </c:pt>
                <c:pt idx="1266">
                  <c:v>-2.9904969000000001</c:v>
                </c:pt>
                <c:pt idx="1267">
                  <c:v>-2.7377639</c:v>
                </c:pt>
                <c:pt idx="1268">
                  <c:v>-2.6009833000000002</c:v>
                </c:pt>
                <c:pt idx="1269">
                  <c:v>-3.2652063</c:v>
                </c:pt>
                <c:pt idx="1270">
                  <c:v>-3.0516131999999998</c:v>
                </c:pt>
                <c:pt idx="1271">
                  <c:v>-1.890482</c:v>
                </c:pt>
                <c:pt idx="1272">
                  <c:v>-3.0166678</c:v>
                </c:pt>
                <c:pt idx="1273">
                  <c:v>-2.4028909999999999</c:v>
                </c:pt>
                <c:pt idx="1274">
                  <c:v>-2.2003911</c:v>
                </c:pt>
                <c:pt idx="1275">
                  <c:v>-2.4048962999999999</c:v>
                </c:pt>
                <c:pt idx="1276">
                  <c:v>-1.5138677</c:v>
                </c:pt>
                <c:pt idx="1277">
                  <c:v>-1.5591268999999999</c:v>
                </c:pt>
                <c:pt idx="1278">
                  <c:v>-2.5828929</c:v>
                </c:pt>
                <c:pt idx="1279">
                  <c:v>-1.9217523999999999</c:v>
                </c:pt>
                <c:pt idx="1280">
                  <c:v>-1.6064007999999999</c:v>
                </c:pt>
                <c:pt idx="1281">
                  <c:v>-1.5491663</c:v>
                </c:pt>
                <c:pt idx="1282">
                  <c:v>-2.6965044000000002</c:v>
                </c:pt>
                <c:pt idx="1283">
                  <c:v>-2.6883797</c:v>
                </c:pt>
                <c:pt idx="1284">
                  <c:v>-2.3843665999999999</c:v>
                </c:pt>
                <c:pt idx="1285">
                  <c:v>-4.0330575</c:v>
                </c:pt>
                <c:pt idx="1286">
                  <c:v>-2.7699363999999997</c:v>
                </c:pt>
                <c:pt idx="1287">
                  <c:v>-2.3693575999999998</c:v>
                </c:pt>
                <c:pt idx="1288">
                  <c:v>-2.3541145000000001</c:v>
                </c:pt>
                <c:pt idx="1289">
                  <c:v>-2.7164839999999999</c:v>
                </c:pt>
                <c:pt idx="1290">
                  <c:v>-2.3543614000000002</c:v>
                </c:pt>
                <c:pt idx="1291">
                  <c:v>-1.5082287999999999</c:v>
                </c:pt>
                <c:pt idx="1292">
                  <c:v>-1.5411093999999999</c:v>
                </c:pt>
                <c:pt idx="1293">
                  <c:v>-1.5082892000000001</c:v>
                </c:pt>
                <c:pt idx="1294">
                  <c:v>-3.5099461999999999</c:v>
                </c:pt>
                <c:pt idx="1295">
                  <c:v>-1.8699061000000001</c:v>
                </c:pt>
                <c:pt idx="1296">
                  <c:v>-1.8923612999999999</c:v>
                </c:pt>
                <c:pt idx="1297">
                  <c:v>-2.0520181000000002</c:v>
                </c:pt>
                <c:pt idx="1298">
                  <c:v>-3.2768676000000001</c:v>
                </c:pt>
                <c:pt idx="1299">
                  <c:v>-2.9251782999999998</c:v>
                </c:pt>
                <c:pt idx="1300">
                  <c:v>-1.8640485999999998</c:v>
                </c:pt>
                <c:pt idx="1301">
                  <c:v>-2.1916652000000001</c:v>
                </c:pt>
                <c:pt idx="1302">
                  <c:v>-4.2651501999999999</c:v>
                </c:pt>
                <c:pt idx="1303">
                  <c:v>-4.2854104</c:v>
                </c:pt>
                <c:pt idx="1304">
                  <c:v>-3.7722216</c:v>
                </c:pt>
                <c:pt idx="1305">
                  <c:v>-1.7237852</c:v>
                </c:pt>
                <c:pt idx="1306">
                  <c:v>-3.6450472</c:v>
                </c:pt>
                <c:pt idx="1307">
                  <c:v>-2.4970745000000001</c:v>
                </c:pt>
                <c:pt idx="1308">
                  <c:v>-3.9256909000000002</c:v>
                </c:pt>
                <c:pt idx="1309">
                  <c:v>-2.4015651</c:v>
                </c:pt>
                <c:pt idx="1310">
                  <c:v>-3.2812453000000001</c:v>
                </c:pt>
                <c:pt idx="1311">
                  <c:v>-2.9191865999999997</c:v>
                </c:pt>
                <c:pt idx="1312">
                  <c:v>-3.6962397</c:v>
                </c:pt>
                <c:pt idx="1313">
                  <c:v>-1.8942800000000002</c:v>
                </c:pt>
                <c:pt idx="1314">
                  <c:v>-3.2235100000000001</c:v>
                </c:pt>
                <c:pt idx="1315">
                  <c:v>-2.8693054</c:v>
                </c:pt>
                <c:pt idx="1316">
                  <c:v>-3.6334797000000001</c:v>
                </c:pt>
                <c:pt idx="1317">
                  <c:v>-3.7285769000000002</c:v>
                </c:pt>
                <c:pt idx="1318">
                  <c:v>-2.7579525999999999</c:v>
                </c:pt>
                <c:pt idx="1319">
                  <c:v>-4.0138451999999996</c:v>
                </c:pt>
                <c:pt idx="1320">
                  <c:v>-3.3036671000000002</c:v>
                </c:pt>
                <c:pt idx="1321">
                  <c:v>-2.8532630000000001</c:v>
                </c:pt>
                <c:pt idx="1322">
                  <c:v>-4.0915755000000003</c:v>
                </c:pt>
                <c:pt idx="1323">
                  <c:v>-1.9105843999999998</c:v>
                </c:pt>
                <c:pt idx="1324">
                  <c:v>-3.4342082999999999</c:v>
                </c:pt>
                <c:pt idx="1325">
                  <c:v>-3.3837149000000002</c:v>
                </c:pt>
                <c:pt idx="1326">
                  <c:v>-2.9843394000000001</c:v>
                </c:pt>
                <c:pt idx="1327">
                  <c:v>-2.1378210000000002</c:v>
                </c:pt>
                <c:pt idx="1328">
                  <c:v>-2.0795221000000002</c:v>
                </c:pt>
                <c:pt idx="1329">
                  <c:v>-4.0550041999999999</c:v>
                </c:pt>
                <c:pt idx="1330">
                  <c:v>-3.8105378000000001</c:v>
                </c:pt>
                <c:pt idx="1331">
                  <c:v>-4.0105332999999996</c:v>
                </c:pt>
                <c:pt idx="1332">
                  <c:v>-3.0123199000000001</c:v>
                </c:pt>
                <c:pt idx="1333">
                  <c:v>-4.3131541999999996</c:v>
                </c:pt>
                <c:pt idx="1334">
                  <c:v>-3.0150286999999998</c:v>
                </c:pt>
                <c:pt idx="1335">
                  <c:v>-4.2400772</c:v>
                </c:pt>
                <c:pt idx="1336">
                  <c:v>-2.9194018000000002</c:v>
                </c:pt>
                <c:pt idx="1337">
                  <c:v>-3.1906675999999998</c:v>
                </c:pt>
                <c:pt idx="1338">
                  <c:v>-2.8425634</c:v>
                </c:pt>
                <c:pt idx="1339">
                  <c:v>-1.7509766999999998</c:v>
                </c:pt>
                <c:pt idx="1340">
                  <c:v>-1.9342558999999999</c:v>
                </c:pt>
                <c:pt idx="1341">
                  <c:v>-2.7613034999999999</c:v>
                </c:pt>
                <c:pt idx="1342">
                  <c:v>-2.5057217000000001</c:v>
                </c:pt>
                <c:pt idx="1343">
                  <c:v>-3.5679672999999998</c:v>
                </c:pt>
                <c:pt idx="1344">
                  <c:v>-3.9543482000000001</c:v>
                </c:pt>
                <c:pt idx="1345">
                  <c:v>-2.4731322000000002</c:v>
                </c:pt>
                <c:pt idx="1346">
                  <c:v>-3.5147295999999999</c:v>
                </c:pt>
                <c:pt idx="1347">
                  <c:v>-2.3634591999999999</c:v>
                </c:pt>
                <c:pt idx="1348">
                  <c:v>-3.1764234</c:v>
                </c:pt>
                <c:pt idx="1349">
                  <c:v>-2.6988719999999997</c:v>
                </c:pt>
                <c:pt idx="1350">
                  <c:v>-1.8282316000000001</c:v>
                </c:pt>
                <c:pt idx="1351">
                  <c:v>-1.7429467999999999</c:v>
                </c:pt>
                <c:pt idx="1352">
                  <c:v>-2.8944917999999999</c:v>
                </c:pt>
                <c:pt idx="1353">
                  <c:v>-2.2187546999999999</c:v>
                </c:pt>
                <c:pt idx="1354">
                  <c:v>-2.9609318999999998</c:v>
                </c:pt>
                <c:pt idx="1355">
                  <c:v>-2.0907247</c:v>
                </c:pt>
                <c:pt idx="1356">
                  <c:v>-2.2176944000000001</c:v>
                </c:pt>
                <c:pt idx="1357">
                  <c:v>-3.2963057</c:v>
                </c:pt>
                <c:pt idx="1358">
                  <c:v>-1.6363671</c:v>
                </c:pt>
                <c:pt idx="1359">
                  <c:v>-1.7915234999999998</c:v>
                </c:pt>
                <c:pt idx="1360">
                  <c:v>-3.1072096</c:v>
                </c:pt>
                <c:pt idx="1361">
                  <c:v>-2.4958254000000002</c:v>
                </c:pt>
                <c:pt idx="1362">
                  <c:v>-1.6910282999999999</c:v>
                </c:pt>
                <c:pt idx="1363">
                  <c:v>-2.1746634999999999</c:v>
                </c:pt>
                <c:pt idx="1364">
                  <c:v>-2.9736481000000001</c:v>
                </c:pt>
                <c:pt idx="1365">
                  <c:v>-1.8047788</c:v>
                </c:pt>
                <c:pt idx="1366">
                  <c:v>-3.7040519999999999</c:v>
                </c:pt>
                <c:pt idx="1367">
                  <c:v>-2.5352823999999998</c:v>
                </c:pt>
                <c:pt idx="1368">
                  <c:v>-2.4269023000000001</c:v>
                </c:pt>
                <c:pt idx="1369">
                  <c:v>-2.2101839999999999</c:v>
                </c:pt>
                <c:pt idx="1370">
                  <c:v>-2.1893771000000002</c:v>
                </c:pt>
                <c:pt idx="1371">
                  <c:v>-2.2016109999999998</c:v>
                </c:pt>
                <c:pt idx="1372">
                  <c:v>-3.8999842999999998</c:v>
                </c:pt>
                <c:pt idx="1373">
                  <c:v>-2.9187726999999999</c:v>
                </c:pt>
                <c:pt idx="1374">
                  <c:v>-3.4842200999999999</c:v>
                </c:pt>
                <c:pt idx="1375">
                  <c:v>-3.8826302999999998</c:v>
                </c:pt>
                <c:pt idx="1376">
                  <c:v>-1.846895</c:v>
                </c:pt>
                <c:pt idx="1377">
                  <c:v>-2.7827672999999997</c:v>
                </c:pt>
                <c:pt idx="1378">
                  <c:v>-3.1337202999999998</c:v>
                </c:pt>
                <c:pt idx="1379">
                  <c:v>-3.6564776999999999</c:v>
                </c:pt>
                <c:pt idx="1380">
                  <c:v>-2.941427</c:v>
                </c:pt>
                <c:pt idx="1381">
                  <c:v>-2.6856024000000001</c:v>
                </c:pt>
                <c:pt idx="1382">
                  <c:v>-3.5163250000000001</c:v>
                </c:pt>
                <c:pt idx="1383">
                  <c:v>-3.4735027000000001</c:v>
                </c:pt>
                <c:pt idx="1384">
                  <c:v>-2.0263833999999998</c:v>
                </c:pt>
                <c:pt idx="1385">
                  <c:v>-2.9623663000000002</c:v>
                </c:pt>
                <c:pt idx="1386">
                  <c:v>-2.1663203000000002</c:v>
                </c:pt>
                <c:pt idx="1387">
                  <c:v>-1.7763277</c:v>
                </c:pt>
                <c:pt idx="1388">
                  <c:v>-3.8423474999999998</c:v>
                </c:pt>
                <c:pt idx="1389">
                  <c:v>-2.131157</c:v>
                </c:pt>
                <c:pt idx="1390">
                  <c:v>-2.3281215999999998</c:v>
                </c:pt>
                <c:pt idx="1391">
                  <c:v>-2.8144605999999999</c:v>
                </c:pt>
                <c:pt idx="1392">
                  <c:v>-2.4112266999999998</c:v>
                </c:pt>
                <c:pt idx="1393">
                  <c:v>-3.6600424999999999</c:v>
                </c:pt>
                <c:pt idx="1394">
                  <c:v>-2.8880419000000002</c:v>
                </c:pt>
                <c:pt idx="1395">
                  <c:v>-3.2765586</c:v>
                </c:pt>
                <c:pt idx="1396">
                  <c:v>-3.6733281</c:v>
                </c:pt>
                <c:pt idx="1397">
                  <c:v>-2.5459174999999998</c:v>
                </c:pt>
                <c:pt idx="1398">
                  <c:v>-3.9324129999999999</c:v>
                </c:pt>
                <c:pt idx="1399">
                  <c:v>-3.8559513999999999</c:v>
                </c:pt>
                <c:pt idx="1400">
                  <c:v>-2.7530703999999999</c:v>
                </c:pt>
                <c:pt idx="1401">
                  <c:v>-3.9968707000000001</c:v>
                </c:pt>
                <c:pt idx="1402">
                  <c:v>-3.8703262999999999</c:v>
                </c:pt>
                <c:pt idx="1403">
                  <c:v>-2.4197673000000002</c:v>
                </c:pt>
                <c:pt idx="1404">
                  <c:v>-3.1992205</c:v>
                </c:pt>
                <c:pt idx="1405">
                  <c:v>-2.6846746000000001</c:v>
                </c:pt>
                <c:pt idx="1406">
                  <c:v>-2.0846490000000002</c:v>
                </c:pt>
                <c:pt idx="1407">
                  <c:v>-2.8636279999999998</c:v>
                </c:pt>
                <c:pt idx="1408">
                  <c:v>-2.533582</c:v>
                </c:pt>
                <c:pt idx="1409">
                  <c:v>-3.8143235999999998</c:v>
                </c:pt>
                <c:pt idx="1410">
                  <c:v>-3.1983497000000001</c:v>
                </c:pt>
                <c:pt idx="1411">
                  <c:v>-3.3986131999999998</c:v>
                </c:pt>
                <c:pt idx="1412">
                  <c:v>-3.9361758</c:v>
                </c:pt>
                <c:pt idx="1413">
                  <c:v>-3.9975429</c:v>
                </c:pt>
                <c:pt idx="1414">
                  <c:v>-3.1080236000000001</c:v>
                </c:pt>
                <c:pt idx="1415">
                  <c:v>-2.9613866999999998</c:v>
                </c:pt>
                <c:pt idx="1416">
                  <c:v>-3.6998907999999999</c:v>
                </c:pt>
                <c:pt idx="1417">
                  <c:v>-3.3915714000000001</c:v>
                </c:pt>
                <c:pt idx="1418">
                  <c:v>-3.4447662000000001</c:v>
                </c:pt>
                <c:pt idx="1419">
                  <c:v>-3.7435781000000001</c:v>
                </c:pt>
                <c:pt idx="1420">
                  <c:v>-3.1638969000000001</c:v>
                </c:pt>
                <c:pt idx="1421">
                  <c:v>-2.7957516</c:v>
                </c:pt>
                <c:pt idx="1422">
                  <c:v>-2.7644055999999999</c:v>
                </c:pt>
                <c:pt idx="1423">
                  <c:v>-2.9224519</c:v>
                </c:pt>
                <c:pt idx="1424">
                  <c:v>-3.8065321999999999</c:v>
                </c:pt>
                <c:pt idx="1425">
                  <c:v>-4.5478747999999998</c:v>
                </c:pt>
                <c:pt idx="1426">
                  <c:v>-1.7513540999999999</c:v>
                </c:pt>
                <c:pt idx="1427">
                  <c:v>-3.7515114000000001</c:v>
                </c:pt>
                <c:pt idx="1428">
                  <c:v>-3.1585488000000002</c:v>
                </c:pt>
                <c:pt idx="1429">
                  <c:v>-2.4263780000000001</c:v>
                </c:pt>
                <c:pt idx="1430">
                  <c:v>-3.5509113999999999</c:v>
                </c:pt>
                <c:pt idx="1431">
                  <c:v>-3.6592710999999998</c:v>
                </c:pt>
                <c:pt idx="1432">
                  <c:v>-3.2359409000000001</c:v>
                </c:pt>
                <c:pt idx="1433">
                  <c:v>-2.4473134999999999</c:v>
                </c:pt>
                <c:pt idx="1434">
                  <c:v>-3.5442659999999999</c:v>
                </c:pt>
                <c:pt idx="1435">
                  <c:v>-2.7087900999999999</c:v>
                </c:pt>
                <c:pt idx="1436">
                  <c:v>-2.7035106</c:v>
                </c:pt>
                <c:pt idx="1437">
                  <c:v>-2.5413924999999997</c:v>
                </c:pt>
                <c:pt idx="1438">
                  <c:v>-3.1968231</c:v>
                </c:pt>
                <c:pt idx="1439">
                  <c:v>-3.1505909999999999</c:v>
                </c:pt>
                <c:pt idx="1440">
                  <c:v>-1.9560152999999998</c:v>
                </c:pt>
                <c:pt idx="1441">
                  <c:v>-4.6269282</c:v>
                </c:pt>
                <c:pt idx="1442">
                  <c:v>-2.0983483000000001</c:v>
                </c:pt>
                <c:pt idx="1443">
                  <c:v>-4.3129505999999997</c:v>
                </c:pt>
                <c:pt idx="1444">
                  <c:v>-3.8090358000000002</c:v>
                </c:pt>
                <c:pt idx="1445">
                  <c:v>-3.6579825000000001</c:v>
                </c:pt>
                <c:pt idx="1446">
                  <c:v>-1.8825384000000001</c:v>
                </c:pt>
                <c:pt idx="1447">
                  <c:v>-1.7926593</c:v>
                </c:pt>
                <c:pt idx="1448">
                  <c:v>-1.7451504999999998</c:v>
                </c:pt>
                <c:pt idx="1449">
                  <c:v>-3.2629855999999999</c:v>
                </c:pt>
                <c:pt idx="1450">
                  <c:v>-2.8257411000000001</c:v>
                </c:pt>
                <c:pt idx="1451">
                  <c:v>-2.0015966999999999</c:v>
                </c:pt>
                <c:pt idx="1452">
                  <c:v>-4.3300874</c:v>
                </c:pt>
                <c:pt idx="1453">
                  <c:v>-4.0856234000000002</c:v>
                </c:pt>
                <c:pt idx="1454">
                  <c:v>-2.0630681000000002</c:v>
                </c:pt>
                <c:pt idx="1455">
                  <c:v>-2.0770441000000002</c:v>
                </c:pt>
                <c:pt idx="1456">
                  <c:v>-2.8230544000000002</c:v>
                </c:pt>
                <c:pt idx="1457">
                  <c:v>-3.8246441999999998</c:v>
                </c:pt>
                <c:pt idx="1458">
                  <c:v>-3.3987826000000001</c:v>
                </c:pt>
                <c:pt idx="1459">
                  <c:v>-2.8913093999999999</c:v>
                </c:pt>
                <c:pt idx="1460">
                  <c:v>-2.6268048999999998</c:v>
                </c:pt>
                <c:pt idx="1461">
                  <c:v>-2.9685663</c:v>
                </c:pt>
                <c:pt idx="1462">
                  <c:v>-2.5904337000000002</c:v>
                </c:pt>
                <c:pt idx="1463">
                  <c:v>-2.9279204000000001</c:v>
                </c:pt>
                <c:pt idx="1464">
                  <c:v>-2.8012296000000001</c:v>
                </c:pt>
                <c:pt idx="1465">
                  <c:v>-2.1096786000000001</c:v>
                </c:pt>
                <c:pt idx="1466">
                  <c:v>-3.0411060999999999</c:v>
                </c:pt>
                <c:pt idx="1467">
                  <c:v>-4.4951521000000003</c:v>
                </c:pt>
                <c:pt idx="1468">
                  <c:v>-2.5048754</c:v>
                </c:pt>
                <c:pt idx="1469">
                  <c:v>-3.4402297000000002</c:v>
                </c:pt>
                <c:pt idx="1470">
                  <c:v>-2.2153242</c:v>
                </c:pt>
                <c:pt idx="1471">
                  <c:v>-3.4234914999999999</c:v>
                </c:pt>
                <c:pt idx="1472">
                  <c:v>-3.8177935000000001</c:v>
                </c:pt>
                <c:pt idx="1473">
                  <c:v>-2.8751908999999998</c:v>
                </c:pt>
                <c:pt idx="1474">
                  <c:v>-3.7275532</c:v>
                </c:pt>
                <c:pt idx="1475">
                  <c:v>-3.9247477000000002</c:v>
                </c:pt>
                <c:pt idx="1476">
                  <c:v>-3.5313555999999999</c:v>
                </c:pt>
                <c:pt idx="1477">
                  <c:v>-0.95998324000000002</c:v>
                </c:pt>
                <c:pt idx="1478">
                  <c:v>-4.5394888</c:v>
                </c:pt>
                <c:pt idx="1479">
                  <c:v>-3.205781</c:v>
                </c:pt>
                <c:pt idx="1480">
                  <c:v>-1.8781787999999999</c:v>
                </c:pt>
                <c:pt idx="1481">
                  <c:v>-3.5702373999999999</c:v>
                </c:pt>
                <c:pt idx="1482">
                  <c:v>-0.73645432</c:v>
                </c:pt>
                <c:pt idx="1483">
                  <c:v>-2.4494604999999998</c:v>
                </c:pt>
                <c:pt idx="1484">
                  <c:v>-1.1342365999999999</c:v>
                </c:pt>
                <c:pt idx="1485">
                  <c:v>-2.562351</c:v>
                </c:pt>
                <c:pt idx="1486">
                  <c:v>-3.0626783999999998</c:v>
                </c:pt>
                <c:pt idx="1487">
                  <c:v>-2.9194583999999999</c:v>
                </c:pt>
                <c:pt idx="1488">
                  <c:v>-2.3456931000000001</c:v>
                </c:pt>
                <c:pt idx="1489">
                  <c:v>-2.8211358999999998</c:v>
                </c:pt>
                <c:pt idx="1490">
                  <c:v>-0.84194161000000001</c:v>
                </c:pt>
                <c:pt idx="1491">
                  <c:v>-1.7930393</c:v>
                </c:pt>
                <c:pt idx="1492">
                  <c:v>-1.2990466000000001</c:v>
                </c:pt>
                <c:pt idx="1493">
                  <c:v>-1.9075707</c:v>
                </c:pt>
                <c:pt idx="1494">
                  <c:v>-1.9170303</c:v>
                </c:pt>
                <c:pt idx="1495">
                  <c:v>-0.80367962999999998</c:v>
                </c:pt>
                <c:pt idx="1496">
                  <c:v>-2.0072497</c:v>
                </c:pt>
                <c:pt idx="1497">
                  <c:v>-3.3633071999999999</c:v>
                </c:pt>
                <c:pt idx="1498">
                  <c:v>-4.8987696999999999</c:v>
                </c:pt>
                <c:pt idx="1499">
                  <c:v>-2.0003655999999999</c:v>
                </c:pt>
                <c:pt idx="1500">
                  <c:v>-1.9991413</c:v>
                </c:pt>
                <c:pt idx="1501">
                  <c:v>-2.0668340999999999</c:v>
                </c:pt>
                <c:pt idx="1502">
                  <c:v>-4.6917451000000003</c:v>
                </c:pt>
                <c:pt idx="1503">
                  <c:v>-0.19555950999999999</c:v>
                </c:pt>
                <c:pt idx="1504">
                  <c:v>-0.61471034000000002</c:v>
                </c:pt>
                <c:pt idx="1505">
                  <c:v>-3.7176356999999998</c:v>
                </c:pt>
                <c:pt idx="1509">
                  <c:v>-2.2055033000000002</c:v>
                </c:pt>
                <c:pt idx="1510">
                  <c:v>-1.7185796999999998</c:v>
                </c:pt>
                <c:pt idx="1511">
                  <c:v>-1.7567102999999999</c:v>
                </c:pt>
                <c:pt idx="1512">
                  <c:v>-2.1139193000000001</c:v>
                </c:pt>
                <c:pt idx="1513">
                  <c:v>-1.7235798999999998</c:v>
                </c:pt>
                <c:pt idx="1514">
                  <c:v>-1.4962759999999999</c:v>
                </c:pt>
                <c:pt idx="1515">
                  <c:v>-2.3744869999999998</c:v>
                </c:pt>
                <c:pt idx="1516">
                  <c:v>-2.2543242999999999</c:v>
                </c:pt>
                <c:pt idx="1517">
                  <c:v>-1.8400306999999998</c:v>
                </c:pt>
                <c:pt idx="1518">
                  <c:v>-1.7904869999999999</c:v>
                </c:pt>
                <c:pt idx="1519">
                  <c:v>-2.7030251000000001</c:v>
                </c:pt>
                <c:pt idx="1520">
                  <c:v>-2.3547292</c:v>
                </c:pt>
                <c:pt idx="1521">
                  <c:v>-1.3809308</c:v>
                </c:pt>
                <c:pt idx="1522">
                  <c:v>-2.7236463999999998</c:v>
                </c:pt>
                <c:pt idx="1523">
                  <c:v>-2.5727042</c:v>
                </c:pt>
                <c:pt idx="1524">
                  <c:v>-1.9752945999999998</c:v>
                </c:pt>
                <c:pt idx="1525">
                  <c:v>-1.6532741</c:v>
                </c:pt>
                <c:pt idx="1526">
                  <c:v>-1.9223151999999999</c:v>
                </c:pt>
                <c:pt idx="1527">
                  <c:v>-1.9412479</c:v>
                </c:pt>
                <c:pt idx="1528">
                  <c:v>-1.9677378999999999</c:v>
                </c:pt>
                <c:pt idx="1529">
                  <c:v>-2.1000787000000001</c:v>
                </c:pt>
                <c:pt idx="1530">
                  <c:v>-1.54803</c:v>
                </c:pt>
                <c:pt idx="1531">
                  <c:v>-1.8516311999999999</c:v>
                </c:pt>
                <c:pt idx="1532">
                  <c:v>-1.8262160999999999</c:v>
                </c:pt>
                <c:pt idx="1533">
                  <c:v>-2.0664826000000001</c:v>
                </c:pt>
                <c:pt idx="1534">
                  <c:v>-1.7394935999999999</c:v>
                </c:pt>
                <c:pt idx="1535">
                  <c:v>-1.7560172000000001</c:v>
                </c:pt>
                <c:pt idx="1536">
                  <c:v>-1.8995739999999999</c:v>
                </c:pt>
                <c:pt idx="1537">
                  <c:v>-2.0130416000000002</c:v>
                </c:pt>
                <c:pt idx="1538">
                  <c:v>-1.6987665000000001</c:v>
                </c:pt>
                <c:pt idx="1539">
                  <c:v>-1.5674356999999999</c:v>
                </c:pt>
                <c:pt idx="1540">
                  <c:v>-1.6381574999999999</c:v>
                </c:pt>
                <c:pt idx="1541">
                  <c:v>-1.6135073</c:v>
                </c:pt>
                <c:pt idx="1542">
                  <c:v>-1.9170997999999999</c:v>
                </c:pt>
                <c:pt idx="1543">
                  <c:v>-1.5891576000000001</c:v>
                </c:pt>
                <c:pt idx="1544">
                  <c:v>-1.7453539999999998</c:v>
                </c:pt>
                <c:pt idx="1545">
                  <c:v>-1.9505553</c:v>
                </c:pt>
                <c:pt idx="1546">
                  <c:v>-1.6661041999999999</c:v>
                </c:pt>
                <c:pt idx="1547">
                  <c:v>-2.1174392000000002</c:v>
                </c:pt>
                <c:pt idx="1548">
                  <c:v>-1.6219028999999998</c:v>
                </c:pt>
                <c:pt idx="1549">
                  <c:v>-2.1588675999999998</c:v>
                </c:pt>
                <c:pt idx="1550">
                  <c:v>-1.7429755999999998</c:v>
                </c:pt>
                <c:pt idx="1551">
                  <c:v>-1.4977231</c:v>
                </c:pt>
                <c:pt idx="1552">
                  <c:v>-2.3427712000000001</c:v>
                </c:pt>
                <c:pt idx="1553">
                  <c:v>-1.9719446999999999</c:v>
                </c:pt>
                <c:pt idx="1554">
                  <c:v>-2.2264008999999998</c:v>
                </c:pt>
                <c:pt idx="1555">
                  <c:v>-2.0146614</c:v>
                </c:pt>
                <c:pt idx="1556">
                  <c:v>-1.7943519999999999</c:v>
                </c:pt>
                <c:pt idx="1557">
                  <c:v>-1.8045556999999999</c:v>
                </c:pt>
                <c:pt idx="1558">
                  <c:v>-1.2603386999999999</c:v>
                </c:pt>
                <c:pt idx="1559">
                  <c:v>-1.8125865999999999</c:v>
                </c:pt>
                <c:pt idx="1560">
                  <c:v>-1.9663124000000001</c:v>
                </c:pt>
                <c:pt idx="1561">
                  <c:v>-1.8564080999999999</c:v>
                </c:pt>
                <c:pt idx="1562">
                  <c:v>-2.0289071000000001</c:v>
                </c:pt>
                <c:pt idx="1563">
                  <c:v>-1.5523376999999998</c:v>
                </c:pt>
                <c:pt idx="1564">
                  <c:v>-1.5791756000000001</c:v>
                </c:pt>
                <c:pt idx="1565">
                  <c:v>-1.9487146</c:v>
                </c:pt>
                <c:pt idx="1566">
                  <c:v>-1.9618053</c:v>
                </c:pt>
                <c:pt idx="1567">
                  <c:v>-2.0424685999999999</c:v>
                </c:pt>
                <c:pt idx="1568">
                  <c:v>-1.9848216999999999</c:v>
                </c:pt>
                <c:pt idx="1569">
                  <c:v>-1.8741635999999999</c:v>
                </c:pt>
                <c:pt idx="1570">
                  <c:v>-1.8769249000000001</c:v>
                </c:pt>
                <c:pt idx="1571">
                  <c:v>-2.0493215</c:v>
                </c:pt>
                <c:pt idx="1572">
                  <c:v>-1.8942135</c:v>
                </c:pt>
                <c:pt idx="1573">
                  <c:v>-1.3308404</c:v>
                </c:pt>
                <c:pt idx="1574">
                  <c:v>-1.3823485</c:v>
                </c:pt>
                <c:pt idx="1575">
                  <c:v>-2.4370319</c:v>
                </c:pt>
                <c:pt idx="1576">
                  <c:v>-1.7664803</c:v>
                </c:pt>
                <c:pt idx="1577">
                  <c:v>-1.5356827</c:v>
                </c:pt>
                <c:pt idx="1578">
                  <c:v>-2.5585364999999998</c:v>
                </c:pt>
                <c:pt idx="1579">
                  <c:v>-1.904342</c:v>
                </c:pt>
                <c:pt idx="1580">
                  <c:v>-1.7220403</c:v>
                </c:pt>
                <c:pt idx="1581">
                  <c:v>-1.9892192</c:v>
                </c:pt>
                <c:pt idx="1582">
                  <c:v>-1.8686199000000001</c:v>
                </c:pt>
                <c:pt idx="1583">
                  <c:v>-1.6787702</c:v>
                </c:pt>
                <c:pt idx="1584">
                  <c:v>-1.1697249999999999</c:v>
                </c:pt>
                <c:pt idx="1585">
                  <c:v>-1.2823431000000001</c:v>
                </c:pt>
                <c:pt idx="1586">
                  <c:v>-1.8742206000000001</c:v>
                </c:pt>
                <c:pt idx="1587">
                  <c:v>-1.3637087000000001</c:v>
                </c:pt>
                <c:pt idx="1588">
                  <c:v>-1.6805433999999999</c:v>
                </c:pt>
                <c:pt idx="1589">
                  <c:v>-1.6781253</c:v>
                </c:pt>
                <c:pt idx="1590">
                  <c:v>-1.7248044</c:v>
                </c:pt>
                <c:pt idx="1591">
                  <c:v>-1.9905012</c:v>
                </c:pt>
                <c:pt idx="1592">
                  <c:v>-2.4492205999999999</c:v>
                </c:pt>
                <c:pt idx="1593">
                  <c:v>-1.7502100999999999</c:v>
                </c:pt>
                <c:pt idx="1594">
                  <c:v>-2.0230207999999998</c:v>
                </c:pt>
                <c:pt idx="1595">
                  <c:v>-2.1705098999999999</c:v>
                </c:pt>
                <c:pt idx="1596">
                  <c:v>-1.9969451</c:v>
                </c:pt>
                <c:pt idx="1597">
                  <c:v>-2.2592219</c:v>
                </c:pt>
                <c:pt idx="1598">
                  <c:v>-2.0480082999999998</c:v>
                </c:pt>
                <c:pt idx="1599">
                  <c:v>-1.7447602999999998</c:v>
                </c:pt>
                <c:pt idx="1600">
                  <c:v>-1.8747520999999998</c:v>
                </c:pt>
                <c:pt idx="1601">
                  <c:v>-1.7125446</c:v>
                </c:pt>
                <c:pt idx="1602">
                  <c:v>-1.8196412</c:v>
                </c:pt>
                <c:pt idx="1603">
                  <c:v>-1.2225283</c:v>
                </c:pt>
                <c:pt idx="1604">
                  <c:v>-1.7109030999999999</c:v>
                </c:pt>
                <c:pt idx="1605">
                  <c:v>-1.1148975000000001</c:v>
                </c:pt>
                <c:pt idx="1606">
                  <c:v>-1.245071</c:v>
                </c:pt>
                <c:pt idx="1607">
                  <c:v>-1.5201913</c:v>
                </c:pt>
                <c:pt idx="1608">
                  <c:v>-1.758618</c:v>
                </c:pt>
                <c:pt idx="1609">
                  <c:v>-1.4630287</c:v>
                </c:pt>
                <c:pt idx="1610">
                  <c:v>-1.7087597999999999</c:v>
                </c:pt>
                <c:pt idx="1611">
                  <c:v>-1.6734169999999999</c:v>
                </c:pt>
                <c:pt idx="1612">
                  <c:v>-1.3371978</c:v>
                </c:pt>
                <c:pt idx="1613">
                  <c:v>-1.6164426000000001</c:v>
                </c:pt>
                <c:pt idx="1614">
                  <c:v>-2.2241802000000002</c:v>
                </c:pt>
                <c:pt idx="1615">
                  <c:v>-1.7880429</c:v>
                </c:pt>
                <c:pt idx="1616">
                  <c:v>-1.7181038</c:v>
                </c:pt>
                <c:pt idx="1617">
                  <c:v>-2.4887312000000001</c:v>
                </c:pt>
                <c:pt idx="1618">
                  <c:v>-1.6619793999999999</c:v>
                </c:pt>
                <c:pt idx="1619">
                  <c:v>-2.0641942000000002</c:v>
                </c:pt>
                <c:pt idx="1620">
                  <c:v>-2.0780405000000002</c:v>
                </c:pt>
                <c:pt idx="1621">
                  <c:v>-1.3284050999999999</c:v>
                </c:pt>
                <c:pt idx="1622">
                  <c:v>-1.266875</c:v>
                </c:pt>
                <c:pt idx="1623">
                  <c:v>-1.2846013000000001</c:v>
                </c:pt>
                <c:pt idx="1624">
                  <c:v>-1.8001644999999999</c:v>
                </c:pt>
                <c:pt idx="1625">
                  <c:v>-2.1432752000000002</c:v>
                </c:pt>
                <c:pt idx="1626">
                  <c:v>-2.2223039999999998</c:v>
                </c:pt>
                <c:pt idx="1627">
                  <c:v>-1.9160634000000001</c:v>
                </c:pt>
                <c:pt idx="1628">
                  <c:v>-2.0589685000000002</c:v>
                </c:pt>
                <c:pt idx="1629">
                  <c:v>-2.2443843999999999</c:v>
                </c:pt>
                <c:pt idx="1630">
                  <c:v>-1.7676083999999999</c:v>
                </c:pt>
                <c:pt idx="1631">
                  <c:v>-1.9403760000000001</c:v>
                </c:pt>
                <c:pt idx="1632">
                  <c:v>-1.7230909999999999</c:v>
                </c:pt>
                <c:pt idx="1633">
                  <c:v>-1.6472438</c:v>
                </c:pt>
                <c:pt idx="1634">
                  <c:v>-1.6355922000000001</c:v>
                </c:pt>
                <c:pt idx="1635">
                  <c:v>-1.9870185</c:v>
                </c:pt>
                <c:pt idx="1636">
                  <c:v>-1.6989022999999999</c:v>
                </c:pt>
                <c:pt idx="1637">
                  <c:v>-2.2246598</c:v>
                </c:pt>
                <c:pt idx="1638">
                  <c:v>-1.4822126</c:v>
                </c:pt>
                <c:pt idx="1639">
                  <c:v>-1.4201539999999999</c:v>
                </c:pt>
                <c:pt idx="1640">
                  <c:v>-2.6129416000000001</c:v>
                </c:pt>
                <c:pt idx="1641">
                  <c:v>-2.0544874000000002</c:v>
                </c:pt>
                <c:pt idx="1642">
                  <c:v>-1.8148453</c:v>
                </c:pt>
                <c:pt idx="1643">
                  <c:v>-1.7889292999999999</c:v>
                </c:pt>
                <c:pt idx="1644">
                  <c:v>-1.6085734999999999</c:v>
                </c:pt>
                <c:pt idx="1645">
                  <c:v>-1.9509452</c:v>
                </c:pt>
                <c:pt idx="1646">
                  <c:v>-1.7626716</c:v>
                </c:pt>
                <c:pt idx="1647">
                  <c:v>-2.6360812999999998</c:v>
                </c:pt>
                <c:pt idx="1648">
                  <c:v>-1.7624767000000001</c:v>
                </c:pt>
                <c:pt idx="1649">
                  <c:v>-1.8555096</c:v>
                </c:pt>
                <c:pt idx="1650">
                  <c:v>-1.4297221</c:v>
                </c:pt>
                <c:pt idx="1651">
                  <c:v>-1.8062792000000001</c:v>
                </c:pt>
                <c:pt idx="1652">
                  <c:v>-1.6286014</c:v>
                </c:pt>
                <c:pt idx="1653">
                  <c:v>-1.9427577999999999</c:v>
                </c:pt>
                <c:pt idx="1654">
                  <c:v>-1.5555669000000001</c:v>
                </c:pt>
                <c:pt idx="1655">
                  <c:v>-1.6718671999999999</c:v>
                </c:pt>
                <c:pt idx="1656">
                  <c:v>-1.9974065999999999</c:v>
                </c:pt>
                <c:pt idx="1657">
                  <c:v>-2.0070383000000001</c:v>
                </c:pt>
                <c:pt idx="1658">
                  <c:v>-1.7168901999999999</c:v>
                </c:pt>
                <c:pt idx="1659">
                  <c:v>-1.5136627</c:v>
                </c:pt>
                <c:pt idx="1660">
                  <c:v>-2.1943427</c:v>
                </c:pt>
                <c:pt idx="1661">
                  <c:v>-1.7967260999999999</c:v>
                </c:pt>
                <c:pt idx="1662">
                  <c:v>-1.4456215000000001</c:v>
                </c:pt>
                <c:pt idx="1663">
                  <c:v>-1.5464468</c:v>
                </c:pt>
                <c:pt idx="1664">
                  <c:v>-1.5795043</c:v>
                </c:pt>
                <c:pt idx="1665">
                  <c:v>-2.0832196999999999</c:v>
                </c:pt>
                <c:pt idx="1666">
                  <c:v>-1.7510755</c:v>
                </c:pt>
                <c:pt idx="1667">
                  <c:v>-1.532978</c:v>
                </c:pt>
                <c:pt idx="1668">
                  <c:v>-2.0191340000000002</c:v>
                </c:pt>
                <c:pt idx="1669">
                  <c:v>-2.5029482999999999</c:v>
                </c:pt>
                <c:pt idx="1670">
                  <c:v>-1.9626648</c:v>
                </c:pt>
                <c:pt idx="1671">
                  <c:v>-1.8445830999999999</c:v>
                </c:pt>
                <c:pt idx="1672">
                  <c:v>-1.7454832</c:v>
                </c:pt>
                <c:pt idx="1673">
                  <c:v>-1.805374</c:v>
                </c:pt>
                <c:pt idx="1674">
                  <c:v>-1.6269658</c:v>
                </c:pt>
                <c:pt idx="1675">
                  <c:v>-1.9112846000000001</c:v>
                </c:pt>
                <c:pt idx="1676">
                  <c:v>-1.6913981</c:v>
                </c:pt>
                <c:pt idx="1677">
                  <c:v>-1.6341508</c:v>
                </c:pt>
                <c:pt idx="1678">
                  <c:v>-1.9398982999999999</c:v>
                </c:pt>
                <c:pt idx="1679">
                  <c:v>-1.4772769000000001</c:v>
                </c:pt>
                <c:pt idx="1680">
                  <c:v>-1.9335461999999999</c:v>
                </c:pt>
                <c:pt idx="1681">
                  <c:v>-1.3844155</c:v>
                </c:pt>
                <c:pt idx="1682">
                  <c:v>-1.1064940999999999</c:v>
                </c:pt>
                <c:pt idx="1683">
                  <c:v>-2.0214951000000001</c:v>
                </c:pt>
                <c:pt idx="1684">
                  <c:v>-2.9977587999999997</c:v>
                </c:pt>
                <c:pt idx="1685">
                  <c:v>-1.7523238999999999</c:v>
                </c:pt>
                <c:pt idx="1686">
                  <c:v>-1.7710016</c:v>
                </c:pt>
                <c:pt idx="1687">
                  <c:v>-2.0937285999999999</c:v>
                </c:pt>
                <c:pt idx="1688">
                  <c:v>-1.6716875</c:v>
                </c:pt>
                <c:pt idx="1689">
                  <c:v>-1.7138804999999999</c:v>
                </c:pt>
                <c:pt idx="1690">
                  <c:v>-2.1718093999999999</c:v>
                </c:pt>
                <c:pt idx="1691">
                  <c:v>-1.7451577999999999</c:v>
                </c:pt>
                <c:pt idx="1692">
                  <c:v>-1.5237881</c:v>
                </c:pt>
                <c:pt idx="1693">
                  <c:v>-1.6606928999999999</c:v>
                </c:pt>
                <c:pt idx="1694">
                  <c:v>-2.0947255999999999</c:v>
                </c:pt>
                <c:pt idx="1695">
                  <c:v>-2.2292063</c:v>
                </c:pt>
                <c:pt idx="1696">
                  <c:v>-2.1520114000000001</c:v>
                </c:pt>
                <c:pt idx="1697">
                  <c:v>-2.0558033</c:v>
                </c:pt>
                <c:pt idx="1698">
                  <c:v>-2.1365970999999999</c:v>
                </c:pt>
                <c:pt idx="1699">
                  <c:v>-1.8932739999999999</c:v>
                </c:pt>
                <c:pt idx="1700">
                  <c:v>-1.8980351</c:v>
                </c:pt>
                <c:pt idx="1701">
                  <c:v>-1.9291948999999999</c:v>
                </c:pt>
                <c:pt idx="1702">
                  <c:v>-1.7580065999999999</c:v>
                </c:pt>
                <c:pt idx="1703">
                  <c:v>-2.7113529999999999</c:v>
                </c:pt>
                <c:pt idx="1704">
                  <c:v>-1.5636025</c:v>
                </c:pt>
                <c:pt idx="1705">
                  <c:v>-1.3391152</c:v>
                </c:pt>
                <c:pt idx="1706">
                  <c:v>-1.4229436</c:v>
                </c:pt>
                <c:pt idx="1707">
                  <c:v>-1.2301427999999999</c:v>
                </c:pt>
                <c:pt idx="1708">
                  <c:v>-2.0272242</c:v>
                </c:pt>
                <c:pt idx="1709">
                  <c:v>-1.4954377999999999</c:v>
                </c:pt>
                <c:pt idx="1710">
                  <c:v>-2.2531208999999999</c:v>
                </c:pt>
                <c:pt idx="1711">
                  <c:v>-1.8500196999999998</c:v>
                </c:pt>
                <c:pt idx="1712">
                  <c:v>-1.8269991999999999</c:v>
                </c:pt>
                <c:pt idx="1713">
                  <c:v>-1.7903498</c:v>
                </c:pt>
                <c:pt idx="1714">
                  <c:v>-2.3691214</c:v>
                </c:pt>
                <c:pt idx="1715">
                  <c:v>-1.6475946000000001</c:v>
                </c:pt>
                <c:pt idx="1716">
                  <c:v>-1.3689503999999999</c:v>
                </c:pt>
                <c:pt idx="1717">
                  <c:v>-1.7141048999999999</c:v>
                </c:pt>
                <c:pt idx="1718">
                  <c:v>-1.646468</c:v>
                </c:pt>
                <c:pt idx="1719">
                  <c:v>-1.6693248000000001</c:v>
                </c:pt>
                <c:pt idx="1720">
                  <c:v>-1.8174064999999999</c:v>
                </c:pt>
                <c:pt idx="1721">
                  <c:v>-1.8225718999999998</c:v>
                </c:pt>
                <c:pt idx="1722">
                  <c:v>-1.8363569</c:v>
                </c:pt>
                <c:pt idx="1723">
                  <c:v>-1.1717926999999999</c:v>
                </c:pt>
                <c:pt idx="1724">
                  <c:v>-2.1275523999999999</c:v>
                </c:pt>
                <c:pt idx="1725">
                  <c:v>-1.7518745</c:v>
                </c:pt>
                <c:pt idx="1726">
                  <c:v>-1.1261219</c:v>
                </c:pt>
                <c:pt idx="1727">
                  <c:v>-2.2322680999999998</c:v>
                </c:pt>
                <c:pt idx="1728">
                  <c:v>-1.3938067000000001</c:v>
                </c:pt>
                <c:pt idx="1729">
                  <c:v>-1.5112022999999999</c:v>
                </c:pt>
                <c:pt idx="1730">
                  <c:v>-1.7316885</c:v>
                </c:pt>
                <c:pt idx="1731">
                  <c:v>-1.6941896000000001</c:v>
                </c:pt>
                <c:pt idx="1732">
                  <c:v>-1.6608415000000001</c:v>
                </c:pt>
                <c:pt idx="1733">
                  <c:v>-1.7857536000000001</c:v>
                </c:pt>
                <c:pt idx="1734">
                  <c:v>-1.7350628000000001</c:v>
                </c:pt>
                <c:pt idx="1735">
                  <c:v>-1.5969312</c:v>
                </c:pt>
                <c:pt idx="1736">
                  <c:v>-2.2897014000000002</c:v>
                </c:pt>
                <c:pt idx="1737">
                  <c:v>-1.5248427</c:v>
                </c:pt>
                <c:pt idx="1738">
                  <c:v>-2.0185843000000001</c:v>
                </c:pt>
                <c:pt idx="1739">
                  <c:v>-1.6287283000000001</c:v>
                </c:pt>
                <c:pt idx="1740">
                  <c:v>-1.7116785999999999</c:v>
                </c:pt>
                <c:pt idx="1741">
                  <c:v>-1.8968990999999999</c:v>
                </c:pt>
                <c:pt idx="1742">
                  <c:v>-2.1882467999999999</c:v>
                </c:pt>
                <c:pt idx="1743">
                  <c:v>-1.8743189999999998</c:v>
                </c:pt>
                <c:pt idx="1744">
                  <c:v>-1.7434262999999999</c:v>
                </c:pt>
                <c:pt idx="1745">
                  <c:v>-2.297301</c:v>
                </c:pt>
                <c:pt idx="1746">
                  <c:v>-1.9950177999999998</c:v>
                </c:pt>
                <c:pt idx="1747">
                  <c:v>-1.7725139999999999</c:v>
                </c:pt>
                <c:pt idx="1748">
                  <c:v>-1.9868998</c:v>
                </c:pt>
                <c:pt idx="1749">
                  <c:v>-1.4617145</c:v>
                </c:pt>
                <c:pt idx="1750">
                  <c:v>-1.1486689999999999</c:v>
                </c:pt>
                <c:pt idx="1751">
                  <c:v>-2.0440287000000001</c:v>
                </c:pt>
                <c:pt idx="1752">
                  <c:v>-1.9664801000000001</c:v>
                </c:pt>
                <c:pt idx="1753">
                  <c:v>-2.2153062000000001</c:v>
                </c:pt>
                <c:pt idx="1754">
                  <c:v>-1.7566301</c:v>
                </c:pt>
                <c:pt idx="1755">
                  <c:v>-2.4091041999999998</c:v>
                </c:pt>
                <c:pt idx="1756">
                  <c:v>-2.4099818000000002</c:v>
                </c:pt>
                <c:pt idx="1757">
                  <c:v>-1.4511585999999999</c:v>
                </c:pt>
                <c:pt idx="1758">
                  <c:v>-2.3214624000000001</c:v>
                </c:pt>
                <c:pt idx="1759">
                  <c:v>-1.6677152</c:v>
                </c:pt>
                <c:pt idx="1760">
                  <c:v>-1.4726345999999999</c:v>
                </c:pt>
                <c:pt idx="1761">
                  <c:v>-1.8216536999999999</c:v>
                </c:pt>
                <c:pt idx="1762">
                  <c:v>-1.6627858999999998</c:v>
                </c:pt>
                <c:pt idx="1763">
                  <c:v>-2.1283257</c:v>
                </c:pt>
                <c:pt idx="1764">
                  <c:v>-1.6997160999999998</c:v>
                </c:pt>
                <c:pt idx="1765">
                  <c:v>-2.0885112000000001</c:v>
                </c:pt>
                <c:pt idx="1766">
                  <c:v>-1.8682723000000001</c:v>
                </c:pt>
                <c:pt idx="1767">
                  <c:v>-1.4269993999999999</c:v>
                </c:pt>
                <c:pt idx="1768">
                  <c:v>-1.280427</c:v>
                </c:pt>
                <c:pt idx="1769">
                  <c:v>-1.6959515000000001</c:v>
                </c:pt>
                <c:pt idx="1770">
                  <c:v>-2.6488385999999999</c:v>
                </c:pt>
                <c:pt idx="1771">
                  <c:v>-1.9107708999999999</c:v>
                </c:pt>
                <c:pt idx="1772">
                  <c:v>-1.7639395</c:v>
                </c:pt>
                <c:pt idx="1773">
                  <c:v>-2.1778309999999999</c:v>
                </c:pt>
                <c:pt idx="1774">
                  <c:v>-1.9055534000000001</c:v>
                </c:pt>
                <c:pt idx="1775">
                  <c:v>-2.256605</c:v>
                </c:pt>
                <c:pt idx="1776">
                  <c:v>-1.3408605</c:v>
                </c:pt>
                <c:pt idx="1777">
                  <c:v>-1.7738488000000001</c:v>
                </c:pt>
                <c:pt idx="1778">
                  <c:v>-2.6075967000000002</c:v>
                </c:pt>
                <c:pt idx="1779">
                  <c:v>-1.6078806999999999</c:v>
                </c:pt>
                <c:pt idx="1780">
                  <c:v>-2.1729775999999998</c:v>
                </c:pt>
                <c:pt idx="1781">
                  <c:v>-2.0271313000000002</c:v>
                </c:pt>
                <c:pt idx="1782">
                  <c:v>-1.5981411999999999</c:v>
                </c:pt>
                <c:pt idx="1783">
                  <c:v>-2.0469697999999998</c:v>
                </c:pt>
                <c:pt idx="1784">
                  <c:v>-1.9854826000000001</c:v>
                </c:pt>
                <c:pt idx="1785">
                  <c:v>-1.5401703</c:v>
                </c:pt>
                <c:pt idx="1786">
                  <c:v>-1.5010311000000001</c:v>
                </c:pt>
                <c:pt idx="1787">
                  <c:v>-1.7194337</c:v>
                </c:pt>
                <c:pt idx="1788">
                  <c:v>-1.8954355000000001</c:v>
                </c:pt>
                <c:pt idx="1789">
                  <c:v>-1.4399892999999999</c:v>
                </c:pt>
                <c:pt idx="1790">
                  <c:v>-2.1625654999999999</c:v>
                </c:pt>
                <c:pt idx="1791">
                  <c:v>-2.0445305</c:v>
                </c:pt>
                <c:pt idx="1792">
                  <c:v>-1.5995697999999998</c:v>
                </c:pt>
                <c:pt idx="1793">
                  <c:v>-2.0153791000000001</c:v>
                </c:pt>
                <c:pt idx="1794">
                  <c:v>-1.0254589999999999</c:v>
                </c:pt>
                <c:pt idx="1795">
                  <c:v>-2.2774773000000001</c:v>
                </c:pt>
                <c:pt idx="1796">
                  <c:v>-1.7807170000000001</c:v>
                </c:pt>
                <c:pt idx="1797">
                  <c:v>-1.8832607000000001</c:v>
                </c:pt>
                <c:pt idx="1798">
                  <c:v>-1.4018842999999999</c:v>
                </c:pt>
                <c:pt idx="1799">
                  <c:v>-2.2079502999999998</c:v>
                </c:pt>
                <c:pt idx="1800">
                  <c:v>-2.3535360000000001</c:v>
                </c:pt>
                <c:pt idx="1801">
                  <c:v>-2.1993695</c:v>
                </c:pt>
                <c:pt idx="1802">
                  <c:v>-2.3915015999999998</c:v>
                </c:pt>
                <c:pt idx="1803">
                  <c:v>-2.2423384</c:v>
                </c:pt>
                <c:pt idx="1804">
                  <c:v>-1.5361926000000001</c:v>
                </c:pt>
                <c:pt idx="1805">
                  <c:v>-1.6196269999999999</c:v>
                </c:pt>
                <c:pt idx="1806">
                  <c:v>-2.0741282000000001</c:v>
                </c:pt>
                <c:pt idx="1807">
                  <c:v>-1.8898406999999999</c:v>
                </c:pt>
                <c:pt idx="1808">
                  <c:v>-2.2696700000000001</c:v>
                </c:pt>
                <c:pt idx="1809">
                  <c:v>-2.0232212999999999</c:v>
                </c:pt>
                <c:pt idx="1810">
                  <c:v>-2.3136074999999998</c:v>
                </c:pt>
                <c:pt idx="1811">
                  <c:v>-2.1427890999999999</c:v>
                </c:pt>
                <c:pt idx="1812">
                  <c:v>-2.2903745</c:v>
                </c:pt>
                <c:pt idx="1813">
                  <c:v>-2.2737264000000001</c:v>
                </c:pt>
                <c:pt idx="1814">
                  <c:v>-2.2328503</c:v>
                </c:pt>
                <c:pt idx="1815">
                  <c:v>-1.807059</c:v>
                </c:pt>
                <c:pt idx="1816">
                  <c:v>-2.1581883999999998</c:v>
                </c:pt>
                <c:pt idx="1817">
                  <c:v>-1.7082549</c:v>
                </c:pt>
                <c:pt idx="1818">
                  <c:v>-2.2373691999999998</c:v>
                </c:pt>
                <c:pt idx="1819">
                  <c:v>-2.3021143999999998</c:v>
                </c:pt>
                <c:pt idx="1820">
                  <c:v>-2.3985346000000001</c:v>
                </c:pt>
                <c:pt idx="1821">
                  <c:v>-2.2177334000000002</c:v>
                </c:pt>
                <c:pt idx="1822">
                  <c:v>-2.2167916000000001</c:v>
                </c:pt>
                <c:pt idx="1823">
                  <c:v>-2.5877941</c:v>
                </c:pt>
                <c:pt idx="1824">
                  <c:v>-1.7459066999999999</c:v>
                </c:pt>
                <c:pt idx="1825">
                  <c:v>-1.9621402999999999</c:v>
                </c:pt>
                <c:pt idx="1826">
                  <c:v>-1.3409572000000001</c:v>
                </c:pt>
                <c:pt idx="1827">
                  <c:v>-1.4748901999999999</c:v>
                </c:pt>
                <c:pt idx="1828">
                  <c:v>-1.4656024999999999</c:v>
                </c:pt>
                <c:pt idx="1829">
                  <c:v>-2.0731704</c:v>
                </c:pt>
                <c:pt idx="1830">
                  <c:v>-2.1632896000000001</c:v>
                </c:pt>
                <c:pt idx="1831">
                  <c:v>-2.2495390999999998</c:v>
                </c:pt>
                <c:pt idx="1832">
                  <c:v>-2.5857103000000001</c:v>
                </c:pt>
                <c:pt idx="1833">
                  <c:v>-2.2774773000000001</c:v>
                </c:pt>
                <c:pt idx="1834">
                  <c:v>-1.9957465000000001</c:v>
                </c:pt>
                <c:pt idx="1835">
                  <c:v>-2.1993695</c:v>
                </c:pt>
                <c:pt idx="1836">
                  <c:v>-2.0472907</c:v>
                </c:pt>
                <c:pt idx="1837">
                  <c:v>-1.6685616999999999</c:v>
                </c:pt>
                <c:pt idx="1838">
                  <c:v>-2.2192018999999998</c:v>
                </c:pt>
                <c:pt idx="1839">
                  <c:v>-2.1133453000000002</c:v>
                </c:pt>
                <c:pt idx="1840">
                  <c:v>-2.2839725999999998</c:v>
                </c:pt>
                <c:pt idx="1841">
                  <c:v>-1.8032254000000001</c:v>
                </c:pt>
                <c:pt idx="1842">
                  <c:v>-1.9281747999999999</c:v>
                </c:pt>
                <c:pt idx="1843">
                  <c:v>-2.1003889</c:v>
                </c:pt>
                <c:pt idx="1844">
                  <c:v>-1.4934556999999999</c:v>
                </c:pt>
                <c:pt idx="1845">
                  <c:v>-2.0006316000000002</c:v>
                </c:pt>
                <c:pt idx="1846">
                  <c:v>-2.0254623</c:v>
                </c:pt>
                <c:pt idx="1847">
                  <c:v>-2.2349277000000001</c:v>
                </c:pt>
                <c:pt idx="1848">
                  <c:v>-2.0798256999999998</c:v>
                </c:pt>
                <c:pt idx="1849">
                  <c:v>-2.2184001000000002</c:v>
                </c:pt>
                <c:pt idx="1850">
                  <c:v>-2.0911472999999998</c:v>
                </c:pt>
                <c:pt idx="1851">
                  <c:v>-2.0315112000000002</c:v>
                </c:pt>
                <c:pt idx="1852">
                  <c:v>-1.3690990000000001</c:v>
                </c:pt>
                <c:pt idx="1853">
                  <c:v>-2.3394582000000002</c:v>
                </c:pt>
                <c:pt idx="1854">
                  <c:v>-2.1196822000000002</c:v>
                </c:pt>
                <c:pt idx="1855">
                  <c:v>-2.3078796000000001</c:v>
                </c:pt>
                <c:pt idx="1856">
                  <c:v>-2.0309251000000001</c:v>
                </c:pt>
                <c:pt idx="1857">
                  <c:v>-1.9969817000000001</c:v>
                </c:pt>
                <c:pt idx="1858">
                  <c:v>-1.6916454999999999</c:v>
                </c:pt>
                <c:pt idx="1859">
                  <c:v>-1.8202503000000001</c:v>
                </c:pt>
                <c:pt idx="1860">
                  <c:v>-2.0524029000000001</c:v>
                </c:pt>
                <c:pt idx="1861">
                  <c:v>-1.7591060000000001</c:v>
                </c:pt>
                <c:pt idx="1862">
                  <c:v>-3.0698278999999999</c:v>
                </c:pt>
                <c:pt idx="1863">
                  <c:v>-1.8097362000000001</c:v>
                </c:pt>
                <c:pt idx="1864">
                  <c:v>-1.8190268999999999</c:v>
                </c:pt>
                <c:pt idx="1865">
                  <c:v>-2.2400164</c:v>
                </c:pt>
                <c:pt idx="1866">
                  <c:v>-2.131793</c:v>
                </c:pt>
                <c:pt idx="1867">
                  <c:v>-2.2495390999999998</c:v>
                </c:pt>
                <c:pt idx="1868">
                  <c:v>-1.8445269999999998</c:v>
                </c:pt>
                <c:pt idx="1869">
                  <c:v>-2.2410744999999999</c:v>
                </c:pt>
                <c:pt idx="1870">
                  <c:v>-2.2807569000000001</c:v>
                </c:pt>
                <c:pt idx="1871">
                  <c:v>-2.1884576999999998</c:v>
                </c:pt>
                <c:pt idx="1872">
                  <c:v>-1.6748406</c:v>
                </c:pt>
                <c:pt idx="1873">
                  <c:v>-1.5597514000000001</c:v>
                </c:pt>
                <c:pt idx="1874">
                  <c:v>-1.8380269999999999</c:v>
                </c:pt>
                <c:pt idx="1875">
                  <c:v>-1.3381002</c:v>
                </c:pt>
                <c:pt idx="1876">
                  <c:v>-1.4078621</c:v>
                </c:pt>
                <c:pt idx="1877">
                  <c:v>-2.3958021999999999</c:v>
                </c:pt>
                <c:pt idx="1878">
                  <c:v>-2.3421020000000001</c:v>
                </c:pt>
                <c:pt idx="1879">
                  <c:v>-2.3360265999999998</c:v>
                </c:pt>
                <c:pt idx="1880">
                  <c:v>-1.2506143999999999</c:v>
                </c:pt>
                <c:pt idx="1881">
                  <c:v>-2.3745455</c:v>
                </c:pt>
                <c:pt idx="1882">
                  <c:v>-2.3870268000000001</c:v>
                </c:pt>
                <c:pt idx="1883">
                  <c:v>-1.7050079</c:v>
                </c:pt>
                <c:pt idx="1884">
                  <c:v>-2.0500026</c:v>
                </c:pt>
                <c:pt idx="1885">
                  <c:v>-1.5387016999999998</c:v>
                </c:pt>
                <c:pt idx="1886">
                  <c:v>-2.4038279</c:v>
                </c:pt>
                <c:pt idx="1887">
                  <c:v>-1.4944651</c:v>
                </c:pt>
                <c:pt idx="1888">
                  <c:v>-2.0855557</c:v>
                </c:pt>
                <c:pt idx="1889">
                  <c:v>-2.0844895999999999</c:v>
                </c:pt>
                <c:pt idx="1890">
                  <c:v>-2.0307357000000001</c:v>
                </c:pt>
                <c:pt idx="1891">
                  <c:v>-1.2885716</c:v>
                </c:pt>
                <c:pt idx="1892">
                  <c:v>-2.4225083000000001</c:v>
                </c:pt>
                <c:pt idx="1893">
                  <c:v>-2.2950230999999999</c:v>
                </c:pt>
                <c:pt idx="1894">
                  <c:v>-2.8715551000000001</c:v>
                </c:pt>
                <c:pt idx="1895">
                  <c:v>-1.4010830999999999</c:v>
                </c:pt>
                <c:pt idx="1896">
                  <c:v>-1.8601342999999999</c:v>
                </c:pt>
                <c:pt idx="1897">
                  <c:v>-1.9760852999999998</c:v>
                </c:pt>
                <c:pt idx="1898">
                  <c:v>-1.9301931999999999</c:v>
                </c:pt>
                <c:pt idx="1899">
                  <c:v>-2.4307800999999998</c:v>
                </c:pt>
                <c:pt idx="1900">
                  <c:v>-1.8791058999999999</c:v>
                </c:pt>
                <c:pt idx="1901">
                  <c:v>-1.6292635</c:v>
                </c:pt>
                <c:pt idx="1902">
                  <c:v>-2.2106127999999998</c:v>
                </c:pt>
                <c:pt idx="1903">
                  <c:v>-2.8955712</c:v>
                </c:pt>
                <c:pt idx="1904">
                  <c:v>-2.1853753999999999</c:v>
                </c:pt>
                <c:pt idx="1905">
                  <c:v>-2.4447228000000001</c:v>
                </c:pt>
                <c:pt idx="1906">
                  <c:v>-1.9266504</c:v>
                </c:pt>
                <c:pt idx="1907">
                  <c:v>-1.1688921999999999</c:v>
                </c:pt>
                <c:pt idx="1908">
                  <c:v>-1.6367229999999999</c:v>
                </c:pt>
                <c:pt idx="1909">
                  <c:v>-2.2163737000000001</c:v>
                </c:pt>
                <c:pt idx="1910">
                  <c:v>-1.6359294</c:v>
                </c:pt>
                <c:pt idx="1911">
                  <c:v>-1.7752981000000001</c:v>
                </c:pt>
                <c:pt idx="1912">
                  <c:v>-1.7465980999999999</c:v>
                </c:pt>
                <c:pt idx="1913">
                  <c:v>-2.2503134999999999</c:v>
                </c:pt>
                <c:pt idx="1914">
                  <c:v>-1.8980725999999999</c:v>
                </c:pt>
                <c:pt idx="1915">
                  <c:v>-0.93910051999999999</c:v>
                </c:pt>
                <c:pt idx="1916">
                  <c:v>-1.9072783</c:v>
                </c:pt>
                <c:pt idx="1917">
                  <c:v>-2.4975570999999999</c:v>
                </c:pt>
                <c:pt idx="1918">
                  <c:v>-1.7778725999999998</c:v>
                </c:pt>
                <c:pt idx="1919">
                  <c:v>-2.5040719</c:v>
                </c:pt>
                <c:pt idx="1920">
                  <c:v>-2.2753676</c:v>
                </c:pt>
                <c:pt idx="1921">
                  <c:v>-2.2216705000000001</c:v>
                </c:pt>
                <c:pt idx="1922">
                  <c:v>-1.3194938</c:v>
                </c:pt>
                <c:pt idx="1923">
                  <c:v>-1.6689809</c:v>
                </c:pt>
                <c:pt idx="1924">
                  <c:v>-2.0021613</c:v>
                </c:pt>
                <c:pt idx="1925">
                  <c:v>-1.6324101</c:v>
                </c:pt>
                <c:pt idx="1926">
                  <c:v>-1.8710917999999999</c:v>
                </c:pt>
                <c:pt idx="1927">
                  <c:v>-2.1898170000000001</c:v>
                </c:pt>
                <c:pt idx="1928">
                  <c:v>-1.0302239</c:v>
                </c:pt>
                <c:pt idx="1929">
                  <c:v>-2.1159493999999999</c:v>
                </c:pt>
                <c:pt idx="1930">
                  <c:v>-1.0153251000000001</c:v>
                </c:pt>
                <c:pt idx="1931">
                  <c:v>-2.1899961000000001</c:v>
                </c:pt>
                <c:pt idx="1932">
                  <c:v>-1.7665594</c:v>
                </c:pt>
                <c:pt idx="1933">
                  <c:v>-1.8873504999999999</c:v>
                </c:pt>
                <c:pt idx="1934">
                  <c:v>-1.6419074</c:v>
                </c:pt>
                <c:pt idx="1935">
                  <c:v>-2.2818152999999999</c:v>
                </c:pt>
                <c:pt idx="1936">
                  <c:v>-1.3451408</c:v>
                </c:pt>
                <c:pt idx="1937">
                  <c:v>-1.8881201999999999</c:v>
                </c:pt>
                <c:pt idx="1938">
                  <c:v>-2.6012222999999999</c:v>
                </c:pt>
                <c:pt idx="1939">
                  <c:v>-2.4401868000000002</c:v>
                </c:pt>
                <c:pt idx="1940">
                  <c:v>-2.0023251000000002</c:v>
                </c:pt>
                <c:pt idx="1941">
                  <c:v>-1.536546</c:v>
                </c:pt>
                <c:pt idx="1942">
                  <c:v>-1.7214494999999999</c:v>
                </c:pt>
                <c:pt idx="1943">
                  <c:v>-1.1720329</c:v>
                </c:pt>
                <c:pt idx="1944">
                  <c:v>-2.4700058999999999</c:v>
                </c:pt>
                <c:pt idx="1945">
                  <c:v>-1.1184875000000001</c:v>
                </c:pt>
                <c:pt idx="1946">
                  <c:v>-2.0516586000000001</c:v>
                </c:pt>
                <c:pt idx="1947">
                  <c:v>-2.1735793999999999</c:v>
                </c:pt>
                <c:pt idx="1948">
                  <c:v>-1.9428021</c:v>
                </c:pt>
                <c:pt idx="1949">
                  <c:v>-1.7028548999999999</c:v>
                </c:pt>
                <c:pt idx="1950">
                  <c:v>-2.2494727000000001</c:v>
                </c:pt>
                <c:pt idx="1951">
                  <c:v>-2.1091304000000002</c:v>
                </c:pt>
                <c:pt idx="1952">
                  <c:v>-1.9198021999999999</c:v>
                </c:pt>
                <c:pt idx="1953">
                  <c:v>-1.5893766999999999</c:v>
                </c:pt>
                <c:pt idx="1954">
                  <c:v>-1.7826252</c:v>
                </c:pt>
                <c:pt idx="1955">
                  <c:v>-1.1819664999999999</c:v>
                </c:pt>
                <c:pt idx="1956">
                  <c:v>-1.8103324999999999</c:v>
                </c:pt>
                <c:pt idx="1957">
                  <c:v>-1.8166910999999999</c:v>
                </c:pt>
                <c:pt idx="1958">
                  <c:v>-2.3106233</c:v>
                </c:pt>
                <c:pt idx="1959">
                  <c:v>-2.1656635999999998</c:v>
                </c:pt>
                <c:pt idx="1960">
                  <c:v>-2.2258578</c:v>
                </c:pt>
                <c:pt idx="1961">
                  <c:v>-1.4550031999999999</c:v>
                </c:pt>
                <c:pt idx="1962">
                  <c:v>-1.2583654</c:v>
                </c:pt>
                <c:pt idx="1963">
                  <c:v>-1.4731912</c:v>
                </c:pt>
                <c:pt idx="1964">
                  <c:v>-0.86980663000000003</c:v>
                </c:pt>
                <c:pt idx="1965">
                  <c:v>-1.0873706999999999</c:v>
                </c:pt>
                <c:pt idx="1966">
                  <c:v>-1.8120436999999998</c:v>
                </c:pt>
                <c:pt idx="1967">
                  <c:v>-1.8659431</c:v>
                </c:pt>
                <c:pt idx="1968">
                  <c:v>-0.99348318000000002</c:v>
                </c:pt>
                <c:pt idx="1969">
                  <c:v>-2.0712255000000002</c:v>
                </c:pt>
                <c:pt idx="1970">
                  <c:v>-1.2664721999999999</c:v>
                </c:pt>
                <c:pt idx="1971">
                  <c:v>-1.5648925999999999</c:v>
                </c:pt>
                <c:pt idx="1972">
                  <c:v>-3.0054902000000001</c:v>
                </c:pt>
                <c:pt idx="1973">
                  <c:v>-1.9851135</c:v>
                </c:pt>
                <c:pt idx="1974">
                  <c:v>-1.5079901</c:v>
                </c:pt>
                <c:pt idx="1975">
                  <c:v>-2.5249161999999998</c:v>
                </c:pt>
                <c:pt idx="1976">
                  <c:v>-1.6796711</c:v>
                </c:pt>
                <c:pt idx="1977">
                  <c:v>-1.8051956</c:v>
                </c:pt>
                <c:pt idx="1978">
                  <c:v>-1.4647844000000001</c:v>
                </c:pt>
                <c:pt idx="1979">
                  <c:v>-2.1333750999999999</c:v>
                </c:pt>
                <c:pt idx="1980">
                  <c:v>-1.9315696999999998</c:v>
                </c:pt>
                <c:pt idx="1981">
                  <c:v>-2.0548394000000001</c:v>
                </c:pt>
                <c:pt idx="1982">
                  <c:v>-2.0971923000000001</c:v>
                </c:pt>
                <c:pt idx="1983">
                  <c:v>-1.2060169999999999</c:v>
                </c:pt>
                <c:pt idx="1984">
                  <c:v>-1.9587721999999999</c:v>
                </c:pt>
                <c:pt idx="1985">
                  <c:v>-2.1871906999999999</c:v>
                </c:pt>
                <c:pt idx="1986">
                  <c:v>-1.9362644</c:v>
                </c:pt>
                <c:pt idx="1987">
                  <c:v>-1.1974651000000001</c:v>
                </c:pt>
                <c:pt idx="1988">
                  <c:v>-2.4140762000000002</c:v>
                </c:pt>
                <c:pt idx="1989">
                  <c:v>-2.3916950999999997</c:v>
                </c:pt>
                <c:pt idx="1990">
                  <c:v>-1.9839650999999998</c:v>
                </c:pt>
                <c:pt idx="1991">
                  <c:v>-1.8640568</c:v>
                </c:pt>
                <c:pt idx="1992">
                  <c:v>-0.91403184999999998</c:v>
                </c:pt>
                <c:pt idx="1993">
                  <c:v>-2.1107615000000002</c:v>
                </c:pt>
                <c:pt idx="1994">
                  <c:v>-1.0597430000000001</c:v>
                </c:pt>
                <c:pt idx="1995">
                  <c:v>-1.1914369</c:v>
                </c:pt>
                <c:pt idx="1996">
                  <c:v>-1.2348205999999999</c:v>
                </c:pt>
                <c:pt idx="1997">
                  <c:v>-1.9396026</c:v>
                </c:pt>
                <c:pt idx="1998">
                  <c:v>-1.7258013999999999</c:v>
                </c:pt>
                <c:pt idx="1999">
                  <c:v>-1.3819441000000001</c:v>
                </c:pt>
                <c:pt idx="2000">
                  <c:v>-1.7488811</c:v>
                </c:pt>
                <c:pt idx="2001">
                  <c:v>-2.1411250000000002</c:v>
                </c:pt>
                <c:pt idx="2002">
                  <c:v>-1.0998308999999999</c:v>
                </c:pt>
                <c:pt idx="2003">
                  <c:v>-2.2758744000000002</c:v>
                </c:pt>
                <c:pt idx="2004">
                  <c:v>-2.2292890999999999</c:v>
                </c:pt>
                <c:pt idx="2005">
                  <c:v>-2.1068654000000002</c:v>
                </c:pt>
                <c:pt idx="2006">
                  <c:v>-2.7506860999999998</c:v>
                </c:pt>
                <c:pt idx="2007">
                  <c:v>-1.019563</c:v>
                </c:pt>
                <c:pt idx="2008">
                  <c:v>-1.723474</c:v>
                </c:pt>
                <c:pt idx="2012">
                  <c:v>1.3119171000000001</c:v>
                </c:pt>
                <c:pt idx="2013">
                  <c:v>1.6541443999999998</c:v>
                </c:pt>
                <c:pt idx="2014">
                  <c:v>1.8858572</c:v>
                </c:pt>
                <c:pt idx="2015">
                  <c:v>1.6497595</c:v>
                </c:pt>
                <c:pt idx="2016">
                  <c:v>1.8639896</c:v>
                </c:pt>
                <c:pt idx="2017">
                  <c:v>1.0632117999999999</c:v>
                </c:pt>
                <c:pt idx="2018">
                  <c:v>1.5590736999999999</c:v>
                </c:pt>
                <c:pt idx="2019">
                  <c:v>1.6099717999999998</c:v>
                </c:pt>
                <c:pt idx="2020">
                  <c:v>1.7217821</c:v>
                </c:pt>
                <c:pt idx="2021">
                  <c:v>1.8818189999999999</c:v>
                </c:pt>
                <c:pt idx="2022">
                  <c:v>1.8298013</c:v>
                </c:pt>
                <c:pt idx="2023">
                  <c:v>1.9048278000000001</c:v>
                </c:pt>
                <c:pt idx="2024">
                  <c:v>1.7691531999999999</c:v>
                </c:pt>
                <c:pt idx="2025">
                  <c:v>1.3163499000000001</c:v>
                </c:pt>
                <c:pt idx="2026">
                  <c:v>1.8818189999999999</c:v>
                </c:pt>
                <c:pt idx="2027">
                  <c:v>1.8201217000000001</c:v>
                </c:pt>
                <c:pt idx="2028">
                  <c:v>1.6804581999999999</c:v>
                </c:pt>
                <c:pt idx="2029">
                  <c:v>1.9439103</c:v>
                </c:pt>
                <c:pt idx="2030">
                  <c:v>1.7420757999999998</c:v>
                </c:pt>
                <c:pt idx="2031">
                  <c:v>2.0103727</c:v>
                </c:pt>
                <c:pt idx="2032">
                  <c:v>1.5141292</c:v>
                </c:pt>
                <c:pt idx="2033">
                  <c:v>1.7420757999999998</c:v>
                </c:pt>
                <c:pt idx="2034">
                  <c:v>1.6290228</c:v>
                </c:pt>
                <c:pt idx="2035">
                  <c:v>1.9668669999999999</c:v>
                </c:pt>
                <c:pt idx="2036">
                  <c:v>2.1209482999999998</c:v>
                </c:pt>
                <c:pt idx="2037">
                  <c:v>2.0726772000000002</c:v>
                </c:pt>
                <c:pt idx="2038">
                  <c:v>1.6669026</c:v>
                </c:pt>
                <c:pt idx="2039">
                  <c:v>1.7106285999999999</c:v>
                </c:pt>
                <c:pt idx="2040">
                  <c:v>1.9441215000000001</c:v>
                </c:pt>
                <c:pt idx="2041">
                  <c:v>1.7603399</c:v>
                </c:pt>
                <c:pt idx="2042">
                  <c:v>1.6862306</c:v>
                </c:pt>
                <c:pt idx="2043">
                  <c:v>1.5865201999999998</c:v>
                </c:pt>
                <c:pt idx="2044">
                  <c:v>1.5961541000000001</c:v>
                </c:pt>
                <c:pt idx="2045">
                  <c:v>2.0103879999999998</c:v>
                </c:pt>
                <c:pt idx="2046">
                  <c:v>1.8419755</c:v>
                </c:pt>
                <c:pt idx="2047">
                  <c:v>2.0025911000000001</c:v>
                </c:pt>
                <c:pt idx="2048">
                  <c:v>1.9413085999999999</c:v>
                </c:pt>
                <c:pt idx="2049">
                  <c:v>1.5396038000000001</c:v>
                </c:pt>
                <c:pt idx="2050">
                  <c:v>1.5930565999999999</c:v>
                </c:pt>
                <c:pt idx="2051">
                  <c:v>1.7720654</c:v>
                </c:pt>
                <c:pt idx="2052">
                  <c:v>1.9413085999999999</c:v>
                </c:pt>
                <c:pt idx="2053">
                  <c:v>1.5726749999999998</c:v>
                </c:pt>
                <c:pt idx="2054">
                  <c:v>1.6888634</c:v>
                </c:pt>
                <c:pt idx="2055">
                  <c:v>1.8009971</c:v>
                </c:pt>
                <c:pt idx="2056">
                  <c:v>1.8352586</c:v>
                </c:pt>
                <c:pt idx="2057">
                  <c:v>1.6328134999999999</c:v>
                </c:pt>
                <c:pt idx="2058">
                  <c:v>1.754143</c:v>
                </c:pt>
                <c:pt idx="2059">
                  <c:v>1.8070572999999999</c:v>
                </c:pt>
                <c:pt idx="2060">
                  <c:v>1.8981238</c:v>
                </c:pt>
                <c:pt idx="2061">
                  <c:v>1.1896808999999999</c:v>
                </c:pt>
                <c:pt idx="2062">
                  <c:v>1.7859552000000001</c:v>
                </c:pt>
                <c:pt idx="2063">
                  <c:v>1.6201283</c:v>
                </c:pt>
                <c:pt idx="2064">
                  <c:v>2.0171068000000001</c:v>
                </c:pt>
                <c:pt idx="2065">
                  <c:v>1.966343</c:v>
                </c:pt>
                <c:pt idx="2066">
                  <c:v>1.8394748000000001</c:v>
                </c:pt>
                <c:pt idx="2067">
                  <c:v>1.5315084999999999</c:v>
                </c:pt>
                <c:pt idx="2068">
                  <c:v>1.9927161999999998</c:v>
                </c:pt>
                <c:pt idx="2069">
                  <c:v>1.3222316000000001</c:v>
                </c:pt>
                <c:pt idx="2070">
                  <c:v>1.7638989999999999</c:v>
                </c:pt>
                <c:pt idx="2071">
                  <c:v>1.1642056000000001</c:v>
                </c:pt>
                <c:pt idx="2072">
                  <c:v>1.7268745000000001</c:v>
                </c:pt>
                <c:pt idx="2073">
                  <c:v>1.7542437</c:v>
                </c:pt>
                <c:pt idx="2074">
                  <c:v>1.5409443</c:v>
                </c:pt>
                <c:pt idx="2075">
                  <c:v>1.546754</c:v>
                </c:pt>
                <c:pt idx="2076">
                  <c:v>1.7341478000000001</c:v>
                </c:pt>
                <c:pt idx="2077">
                  <c:v>1.4055989</c:v>
                </c:pt>
                <c:pt idx="2078">
                  <c:v>1.8284278</c:v>
                </c:pt>
                <c:pt idx="2079">
                  <c:v>1.3283621999999999</c:v>
                </c:pt>
                <c:pt idx="2080">
                  <c:v>1.9071975000000001</c:v>
                </c:pt>
                <c:pt idx="2081">
                  <c:v>1.6093552999999998</c:v>
                </c:pt>
                <c:pt idx="2082">
                  <c:v>1.7877863000000001</c:v>
                </c:pt>
                <c:pt idx="2083">
                  <c:v>1.5745496999999999</c:v>
                </c:pt>
                <c:pt idx="2084">
                  <c:v>1.8958535999999999</c:v>
                </c:pt>
                <c:pt idx="2085">
                  <c:v>1.9030095999999999</c:v>
                </c:pt>
                <c:pt idx="2086">
                  <c:v>1.6925621</c:v>
                </c:pt>
                <c:pt idx="2087">
                  <c:v>1.4236896999999999</c:v>
                </c:pt>
                <c:pt idx="2088">
                  <c:v>1.5736171999999999</c:v>
                </c:pt>
                <c:pt idx="2089">
                  <c:v>1.5736171999999999</c:v>
                </c:pt>
                <c:pt idx="2090">
                  <c:v>1.5442019</c:v>
                </c:pt>
                <c:pt idx="2091">
                  <c:v>1.7034697999999999</c:v>
                </c:pt>
                <c:pt idx="2092">
                  <c:v>1.4557513</c:v>
                </c:pt>
                <c:pt idx="2093">
                  <c:v>2.011034</c:v>
                </c:pt>
                <c:pt idx="2094">
                  <c:v>2.0154253999999998</c:v>
                </c:pt>
                <c:pt idx="2095">
                  <c:v>1.6682900000000001</c:v>
                </c:pt>
                <c:pt idx="2096">
                  <c:v>1.9104307999999999</c:v>
                </c:pt>
                <c:pt idx="2097">
                  <c:v>1.5514548000000001</c:v>
                </c:pt>
                <c:pt idx="2098">
                  <c:v>1.2788689</c:v>
                </c:pt>
                <c:pt idx="2099">
                  <c:v>1.7149619</c:v>
                </c:pt>
                <c:pt idx="2100">
                  <c:v>1.8026873999999999</c:v>
                </c:pt>
                <c:pt idx="2101">
                  <c:v>1.8026873999999999</c:v>
                </c:pt>
                <c:pt idx="2102">
                  <c:v>1.7368135</c:v>
                </c:pt>
                <c:pt idx="2103">
                  <c:v>1.1887000999999999</c:v>
                </c:pt>
                <c:pt idx="2104">
                  <c:v>1.5810933</c:v>
                </c:pt>
                <c:pt idx="2105">
                  <c:v>1.4673692</c:v>
                </c:pt>
                <c:pt idx="2106">
                  <c:v>1.7385535999999999</c:v>
                </c:pt>
                <c:pt idx="2107">
                  <c:v>1.9342712</c:v>
                </c:pt>
                <c:pt idx="2108">
                  <c:v>1.7656429</c:v>
                </c:pt>
                <c:pt idx="2109">
                  <c:v>1.7228451</c:v>
                </c:pt>
                <c:pt idx="2110">
                  <c:v>2.0250824000000001</c:v>
                </c:pt>
                <c:pt idx="2111">
                  <c:v>2.0025911000000001</c:v>
                </c:pt>
                <c:pt idx="2112">
                  <c:v>1.5929249999999999</c:v>
                </c:pt>
                <c:pt idx="2113">
                  <c:v>1.834198</c:v>
                </c:pt>
                <c:pt idx="2114">
                  <c:v>1.6982732999999999</c:v>
                </c:pt>
                <c:pt idx="2115">
                  <c:v>1.6726337999999998</c:v>
                </c:pt>
                <c:pt idx="2116">
                  <c:v>1.7947337000000001</c:v>
                </c:pt>
                <c:pt idx="2117">
                  <c:v>1.4401412</c:v>
                </c:pt>
                <c:pt idx="2118">
                  <c:v>1.6863288999999999</c:v>
                </c:pt>
                <c:pt idx="2119">
                  <c:v>1.7395398</c:v>
                </c:pt>
                <c:pt idx="2120">
                  <c:v>1.7174893</c:v>
                </c:pt>
                <c:pt idx="2121">
                  <c:v>1.5933560999999998</c:v>
                </c:pt>
                <c:pt idx="2122">
                  <c:v>1.0000186</c:v>
                </c:pt>
                <c:pt idx="2123">
                  <c:v>1.3275908999999999</c:v>
                </c:pt>
                <c:pt idx="2124">
                  <c:v>1.6547388999999999</c:v>
                </c:pt>
                <c:pt idx="2125">
                  <c:v>1.9868656</c:v>
                </c:pt>
                <c:pt idx="2126">
                  <c:v>1.6020379</c:v>
                </c:pt>
                <c:pt idx="2127">
                  <c:v>1.8844335000000001</c:v>
                </c:pt>
                <c:pt idx="2128">
                  <c:v>1.7626689</c:v>
                </c:pt>
                <c:pt idx="2129">
                  <c:v>1.8956527999999999</c:v>
                </c:pt>
                <c:pt idx="2130">
                  <c:v>1.3990075</c:v>
                </c:pt>
                <c:pt idx="2131">
                  <c:v>1.4191297999999999</c:v>
                </c:pt>
                <c:pt idx="2132">
                  <c:v>1.1199254999999999</c:v>
                </c:pt>
                <c:pt idx="2133">
                  <c:v>1.6746466</c:v>
                </c:pt>
                <c:pt idx="2134">
                  <c:v>1.6690836999999998</c:v>
                </c:pt>
                <c:pt idx="2135">
                  <c:v>2.2049538000000002</c:v>
                </c:pt>
                <c:pt idx="2136">
                  <c:v>1.5381993</c:v>
                </c:pt>
                <c:pt idx="2137">
                  <c:v>1.6314174000000001</c:v>
                </c:pt>
                <c:pt idx="2138">
                  <c:v>1.7673019999999999</c:v>
                </c:pt>
                <c:pt idx="2139">
                  <c:v>1.784071</c:v>
                </c:pt>
                <c:pt idx="2140">
                  <c:v>1.7202660000000001</c:v>
                </c:pt>
                <c:pt idx="2141">
                  <c:v>1.9842450999999999</c:v>
                </c:pt>
                <c:pt idx="2142">
                  <c:v>1.7869815999999998</c:v>
                </c:pt>
                <c:pt idx="2143">
                  <c:v>1.6130046999999998</c:v>
                </c:pt>
                <c:pt idx="2144">
                  <c:v>1.8026873999999999</c:v>
                </c:pt>
                <c:pt idx="2145">
                  <c:v>1.8233573000000001</c:v>
                </c:pt>
                <c:pt idx="2146">
                  <c:v>1.7100444000000001</c:v>
                </c:pt>
                <c:pt idx="2147">
                  <c:v>1.5266337999999999</c:v>
                </c:pt>
                <c:pt idx="2148">
                  <c:v>1.7794026000000001</c:v>
                </c:pt>
                <c:pt idx="2149">
                  <c:v>1.9357746</c:v>
                </c:pt>
                <c:pt idx="2150">
                  <c:v>1.7084497000000001</c:v>
                </c:pt>
                <c:pt idx="2151">
                  <c:v>1.6497158000000001</c:v>
                </c:pt>
                <c:pt idx="2152">
                  <c:v>2.2591356</c:v>
                </c:pt>
                <c:pt idx="2153">
                  <c:v>1.7324529</c:v>
                </c:pt>
                <c:pt idx="2154">
                  <c:v>1.4833392999999999</c:v>
                </c:pt>
                <c:pt idx="2155">
                  <c:v>1.6240903</c:v>
                </c:pt>
                <c:pt idx="2156">
                  <c:v>1.7986325000000001</c:v>
                </c:pt>
                <c:pt idx="2157">
                  <c:v>1.4423481</c:v>
                </c:pt>
                <c:pt idx="2158">
                  <c:v>1.0000008</c:v>
                </c:pt>
                <c:pt idx="2159">
                  <c:v>2.0052368999999999</c:v>
                </c:pt>
                <c:pt idx="2160">
                  <c:v>1.0500689000000001</c:v>
                </c:pt>
                <c:pt idx="2161">
                  <c:v>1.7921597999999999</c:v>
                </c:pt>
                <c:pt idx="2162">
                  <c:v>1.8267112000000001</c:v>
                </c:pt>
                <c:pt idx="2163">
                  <c:v>1.6046222000000001</c:v>
                </c:pt>
                <c:pt idx="2164">
                  <c:v>1.7338886</c:v>
                </c:pt>
                <c:pt idx="2165">
                  <c:v>1.1804540000000001</c:v>
                </c:pt>
                <c:pt idx="2166">
                  <c:v>1.3439676999999999</c:v>
                </c:pt>
                <c:pt idx="2167">
                  <c:v>2.0104497000000001</c:v>
                </c:pt>
                <c:pt idx="2168">
                  <c:v>1.0765777999999999</c:v>
                </c:pt>
                <c:pt idx="2169">
                  <c:v>1.3276432</c:v>
                </c:pt>
                <c:pt idx="2170">
                  <c:v>1.0000005999999999</c:v>
                </c:pt>
                <c:pt idx="2171">
                  <c:v>1.4471163</c:v>
                </c:pt>
                <c:pt idx="2172">
                  <c:v>1.4461501999999999</c:v>
                </c:pt>
                <c:pt idx="2173">
                  <c:v>1.5098715</c:v>
                </c:pt>
                <c:pt idx="2174">
                  <c:v>1.3407059000000001</c:v>
                </c:pt>
                <c:pt idx="2175">
                  <c:v>1.7888103</c:v>
                </c:pt>
                <c:pt idx="2176">
                  <c:v>2.1333280999999999</c:v>
                </c:pt>
                <c:pt idx="2177">
                  <c:v>2.0499065000000001</c:v>
                </c:pt>
                <c:pt idx="2178">
                  <c:v>2.0733703000000001</c:v>
                </c:pt>
                <c:pt idx="2179">
                  <c:v>2.0275154</c:v>
                </c:pt>
                <c:pt idx="2180">
                  <c:v>1.4325777</c:v>
                </c:pt>
                <c:pt idx="2181">
                  <c:v>1.528516</c:v>
                </c:pt>
                <c:pt idx="2182">
                  <c:v>1.2234551</c:v>
                </c:pt>
                <c:pt idx="2183">
                  <c:v>1.8341672</c:v>
                </c:pt>
                <c:pt idx="2184">
                  <c:v>1.8280824</c:v>
                </c:pt>
                <c:pt idx="2185">
                  <c:v>2.0143178000000002</c:v>
                </c:pt>
                <c:pt idx="2186">
                  <c:v>1.0042625999999999</c:v>
                </c:pt>
                <c:pt idx="2187">
                  <c:v>2.3192069000000002</c:v>
                </c:pt>
                <c:pt idx="2188">
                  <c:v>2.0802700000000001</c:v>
                </c:pt>
                <c:pt idx="2189">
                  <c:v>1.8081853999999999</c:v>
                </c:pt>
                <c:pt idx="2190">
                  <c:v>1.3865491999999999</c:v>
                </c:pt>
                <c:pt idx="2191">
                  <c:v>1.7488459000000001</c:v>
                </c:pt>
                <c:pt idx="2192">
                  <c:v>1.6863432</c:v>
                </c:pt>
                <c:pt idx="2193">
                  <c:v>1.6660434</c:v>
                </c:pt>
                <c:pt idx="2194">
                  <c:v>1.6074427</c:v>
                </c:pt>
                <c:pt idx="2195">
                  <c:v>1.5745201</c:v>
                </c:pt>
                <c:pt idx="2196">
                  <c:v>2.2616903000000002</c:v>
                </c:pt>
                <c:pt idx="2197">
                  <c:v>1.1697519000000001</c:v>
                </c:pt>
                <c:pt idx="2198">
                  <c:v>1.9844267</c:v>
                </c:pt>
                <c:pt idx="2199">
                  <c:v>1.7947337000000001</c:v>
                </c:pt>
                <c:pt idx="2200">
                  <c:v>2.0455055</c:v>
                </c:pt>
                <c:pt idx="2201">
                  <c:v>2.1837900000000001</c:v>
                </c:pt>
                <c:pt idx="2202">
                  <c:v>2.3144982000000001</c:v>
                </c:pt>
                <c:pt idx="2203">
                  <c:v>2.2053400000000001</c:v>
                </c:pt>
                <c:pt idx="2204">
                  <c:v>1.0252697</c:v>
                </c:pt>
                <c:pt idx="2205">
                  <c:v>2.1354291999999999</c:v>
                </c:pt>
                <c:pt idx="2206">
                  <c:v>2.1457478999999999</c:v>
                </c:pt>
                <c:pt idx="2207">
                  <c:v>2.1457478999999999</c:v>
                </c:pt>
                <c:pt idx="2208">
                  <c:v>2.2841125</c:v>
                </c:pt>
                <c:pt idx="2209">
                  <c:v>1.1257765</c:v>
                </c:pt>
                <c:pt idx="2210">
                  <c:v>2.3228255</c:v>
                </c:pt>
                <c:pt idx="2211">
                  <c:v>1.0922590999999999</c:v>
                </c:pt>
                <c:pt idx="2212">
                  <c:v>1.135839</c:v>
                </c:pt>
                <c:pt idx="2213">
                  <c:v>1.9316749999999998</c:v>
                </c:pt>
                <c:pt idx="2214">
                  <c:v>1.2165366</c:v>
                </c:pt>
                <c:pt idx="2215">
                  <c:v>2.2236684000000002</c:v>
                </c:pt>
                <c:pt idx="2216">
                  <c:v>1.7837662999999999</c:v>
                </c:pt>
                <c:pt idx="2217">
                  <c:v>1.1662804</c:v>
                </c:pt>
                <c:pt idx="2218">
                  <c:v>2.2443004000000002</c:v>
                </c:pt>
                <c:pt idx="2219">
                  <c:v>1.8283</c:v>
                </c:pt>
                <c:pt idx="2220">
                  <c:v>1.5496740999999998</c:v>
                </c:pt>
                <c:pt idx="2221">
                  <c:v>2.0858454000000002</c:v>
                </c:pt>
                <c:pt idx="2222">
                  <c:v>1.4342083999999999</c:v>
                </c:pt>
                <c:pt idx="2223">
                  <c:v>1.5170116999999999</c:v>
                </c:pt>
                <c:pt idx="2224">
                  <c:v>2.2513320999999999</c:v>
                </c:pt>
                <c:pt idx="2225">
                  <c:v>1.0503404000000001</c:v>
                </c:pt>
                <c:pt idx="2226">
                  <c:v>1.8279801999999998</c:v>
                </c:pt>
                <c:pt idx="2227">
                  <c:v>2.1034481999999999</c:v>
                </c:pt>
                <c:pt idx="2228">
                  <c:v>2.0455348999999998</c:v>
                </c:pt>
                <c:pt idx="2229">
                  <c:v>2.0188609999999998</c:v>
                </c:pt>
                <c:pt idx="2230">
                  <c:v>2.1935817000000002</c:v>
                </c:pt>
                <c:pt idx="2231">
                  <c:v>1.3583251999999999</c:v>
                </c:pt>
                <c:pt idx="2232">
                  <c:v>1.2338720999999999</c:v>
                </c:pt>
                <c:pt idx="2233">
                  <c:v>2.0561018999999998</c:v>
                </c:pt>
                <c:pt idx="2234">
                  <c:v>1.1934468</c:v>
                </c:pt>
                <c:pt idx="2235">
                  <c:v>2.1161116</c:v>
                </c:pt>
                <c:pt idx="2236">
                  <c:v>2.1849558</c:v>
                </c:pt>
                <c:pt idx="2237">
                  <c:v>2.1412144</c:v>
                </c:pt>
                <c:pt idx="2238">
                  <c:v>1.0252697</c:v>
                </c:pt>
                <c:pt idx="2239">
                  <c:v>2.1286008999999999</c:v>
                </c:pt>
                <c:pt idx="2240">
                  <c:v>2.0981277999999999</c:v>
                </c:pt>
                <c:pt idx="2241">
                  <c:v>1.2850603999999999</c:v>
                </c:pt>
                <c:pt idx="2242">
                  <c:v>2.1692781000000001</c:v>
                </c:pt>
                <c:pt idx="2243">
                  <c:v>2.1660531999999999</c:v>
                </c:pt>
                <c:pt idx="2244">
                  <c:v>2.2840199000000001</c:v>
                </c:pt>
                <c:pt idx="2245">
                  <c:v>2.0537684</c:v>
                </c:pt>
                <c:pt idx="2246">
                  <c:v>1.1464049000000001</c:v>
                </c:pt>
                <c:pt idx="2247">
                  <c:v>2.1333166000000001</c:v>
                </c:pt>
                <c:pt idx="2248">
                  <c:v>2.1150199000000001</c:v>
                </c:pt>
                <c:pt idx="2249">
                  <c:v>2.2070672999999998</c:v>
                </c:pt>
                <c:pt idx="2250">
                  <c:v>2.1935817000000002</c:v>
                </c:pt>
                <c:pt idx="2251">
                  <c:v>2.2436886999999999</c:v>
                </c:pt>
                <c:pt idx="2252">
                  <c:v>1.2779847</c:v>
                </c:pt>
                <c:pt idx="2253">
                  <c:v>1.9305539</c:v>
                </c:pt>
                <c:pt idx="2254">
                  <c:v>2.1625198000000001</c:v>
                </c:pt>
                <c:pt idx="2255">
                  <c:v>1.3500874</c:v>
                </c:pt>
                <c:pt idx="2256">
                  <c:v>2.3186308000000002</c:v>
                </c:pt>
                <c:pt idx="2257">
                  <c:v>2.2592417</c:v>
                </c:pt>
                <c:pt idx="2258">
                  <c:v>2.1051183999999998</c:v>
                </c:pt>
                <c:pt idx="2259">
                  <c:v>2.1510311</c:v>
                </c:pt>
                <c:pt idx="2260">
                  <c:v>2.0764562</c:v>
                </c:pt>
                <c:pt idx="2261">
                  <c:v>2.0798133999999999</c:v>
                </c:pt>
                <c:pt idx="2262">
                  <c:v>2.0872335999999998</c:v>
                </c:pt>
                <c:pt idx="2263">
                  <c:v>2.2801450999999999</c:v>
                </c:pt>
                <c:pt idx="2264">
                  <c:v>1.0578468000000001</c:v>
                </c:pt>
                <c:pt idx="2265">
                  <c:v>1.9180819</c:v>
                </c:pt>
                <c:pt idx="2266">
                  <c:v>2.2837689000000001</c:v>
                </c:pt>
                <c:pt idx="2267">
                  <c:v>2.0801987999999998</c:v>
                </c:pt>
                <c:pt idx="2268">
                  <c:v>2.1976347000000001</c:v>
                </c:pt>
                <c:pt idx="2269">
                  <c:v>2.1974467999999998</c:v>
                </c:pt>
                <c:pt idx="2270">
                  <c:v>2.1757281000000002</c:v>
                </c:pt>
                <c:pt idx="2271">
                  <c:v>2.2640693000000001</c:v>
                </c:pt>
                <c:pt idx="2272">
                  <c:v>2.0500747000000001</c:v>
                </c:pt>
                <c:pt idx="2273">
                  <c:v>2.3483798999999999</c:v>
                </c:pt>
                <c:pt idx="2274">
                  <c:v>1.8676009</c:v>
                </c:pt>
                <c:pt idx="2275">
                  <c:v>2.0911268000000001</c:v>
                </c:pt>
                <c:pt idx="2276">
                  <c:v>2.2134379000000002</c:v>
                </c:pt>
                <c:pt idx="2277">
                  <c:v>2.1104565000000002</c:v>
                </c:pt>
                <c:pt idx="2278">
                  <c:v>2.2174917000000001</c:v>
                </c:pt>
                <c:pt idx="2279">
                  <c:v>1.2011299</c:v>
                </c:pt>
                <c:pt idx="2280">
                  <c:v>1.3516611000000001</c:v>
                </c:pt>
                <c:pt idx="2281">
                  <c:v>1.0126664999999999</c:v>
                </c:pt>
                <c:pt idx="2282">
                  <c:v>1.8113226</c:v>
                </c:pt>
                <c:pt idx="2283">
                  <c:v>2.0814704000000002</c:v>
                </c:pt>
                <c:pt idx="2284">
                  <c:v>1.3664993999999999</c:v>
                </c:pt>
                <c:pt idx="2285">
                  <c:v>1.9094253999999999</c:v>
                </c:pt>
                <c:pt idx="2286">
                  <c:v>2.2274333999999998</c:v>
                </c:pt>
                <c:pt idx="2287">
                  <c:v>2.2355055999999998</c:v>
                </c:pt>
                <c:pt idx="2288">
                  <c:v>2.2621516000000002</c:v>
                </c:pt>
                <c:pt idx="2289">
                  <c:v>2.1594381</c:v>
                </c:pt>
                <c:pt idx="2290">
                  <c:v>2.0393102999999999</c:v>
                </c:pt>
                <c:pt idx="2291">
                  <c:v>2.1781044999999999</c:v>
                </c:pt>
                <c:pt idx="2292">
                  <c:v>2.1327033000000002</c:v>
                </c:pt>
                <c:pt idx="2293">
                  <c:v>2.2972513000000001</c:v>
                </c:pt>
                <c:pt idx="2294">
                  <c:v>2.2090011999999999</c:v>
                </c:pt>
                <c:pt idx="2295">
                  <c:v>2.0824669999999998</c:v>
                </c:pt>
                <c:pt idx="2296">
                  <c:v>2.0824669999999998</c:v>
                </c:pt>
                <c:pt idx="2297">
                  <c:v>2.0606737000000002</c:v>
                </c:pt>
                <c:pt idx="2298">
                  <c:v>2.2034069000000001</c:v>
                </c:pt>
                <c:pt idx="2299">
                  <c:v>2.0318887999999999</c:v>
                </c:pt>
                <c:pt idx="2300">
                  <c:v>2.1463003</c:v>
                </c:pt>
                <c:pt idx="2301">
                  <c:v>1.164941</c:v>
                </c:pt>
                <c:pt idx="2302">
                  <c:v>2.1672524000000002</c:v>
                </c:pt>
                <c:pt idx="2303">
                  <c:v>2.1936081999999999</c:v>
                </c:pt>
                <c:pt idx="2304">
                  <c:v>2.1399555000000001</c:v>
                </c:pt>
                <c:pt idx="2305">
                  <c:v>2.2794181</c:v>
                </c:pt>
                <c:pt idx="2306">
                  <c:v>2.0356955000000001</c:v>
                </c:pt>
                <c:pt idx="2307">
                  <c:v>2.1534827999999999</c:v>
                </c:pt>
                <c:pt idx="2308">
                  <c:v>2.1693701999999999</c:v>
                </c:pt>
                <c:pt idx="2309">
                  <c:v>2.2500814999999998</c:v>
                </c:pt>
                <c:pt idx="2310">
                  <c:v>1.213276</c:v>
                </c:pt>
                <c:pt idx="2311">
                  <c:v>2.1086846000000001</c:v>
                </c:pt>
                <c:pt idx="2312">
                  <c:v>2.338238</c:v>
                </c:pt>
                <c:pt idx="2313">
                  <c:v>2.3519049000000001</c:v>
                </c:pt>
                <c:pt idx="2314">
                  <c:v>1.6176561999999999</c:v>
                </c:pt>
                <c:pt idx="2315">
                  <c:v>1.2240796999999999</c:v>
                </c:pt>
                <c:pt idx="2316">
                  <c:v>2.1931430999999999</c:v>
                </c:pt>
                <c:pt idx="2317">
                  <c:v>1.5686279000000001</c:v>
                </c:pt>
                <c:pt idx="2318">
                  <c:v>2.0131033</c:v>
                </c:pt>
                <c:pt idx="2319">
                  <c:v>2.1904088000000002</c:v>
                </c:pt>
                <c:pt idx="2320">
                  <c:v>1.1010962</c:v>
                </c:pt>
                <c:pt idx="2321">
                  <c:v>1.3024133</c:v>
                </c:pt>
                <c:pt idx="2322">
                  <c:v>2.2671885000000001</c:v>
                </c:pt>
                <c:pt idx="2323">
                  <c:v>1.3968449999999999</c:v>
                </c:pt>
                <c:pt idx="2324">
                  <c:v>2.3266079</c:v>
                </c:pt>
                <c:pt idx="2325">
                  <c:v>1.5722719999999999</c:v>
                </c:pt>
                <c:pt idx="2326">
                  <c:v>2.2338144</c:v>
                </c:pt>
                <c:pt idx="2327">
                  <c:v>2.2291783999999999</c:v>
                </c:pt>
                <c:pt idx="2328">
                  <c:v>2.1158345999999999</c:v>
                </c:pt>
                <c:pt idx="2329">
                  <c:v>2.3037429999999999</c:v>
                </c:pt>
                <c:pt idx="2330">
                  <c:v>2.2811412999999998</c:v>
                </c:pt>
                <c:pt idx="2331">
                  <c:v>2.423934</c:v>
                </c:pt>
                <c:pt idx="2332">
                  <c:v>1.2328269999999999</c:v>
                </c:pt>
                <c:pt idx="2333">
                  <c:v>2.2409914999999998</c:v>
                </c:pt>
                <c:pt idx="2334">
                  <c:v>1.8993494</c:v>
                </c:pt>
                <c:pt idx="2335">
                  <c:v>2.0477724999999998</c:v>
                </c:pt>
                <c:pt idx="2336">
                  <c:v>2.0496538000000002</c:v>
                </c:pt>
                <c:pt idx="2337">
                  <c:v>1.1199254999999999</c:v>
                </c:pt>
                <c:pt idx="2338">
                  <c:v>1.2494689999999999</c:v>
                </c:pt>
                <c:pt idx="2339">
                  <c:v>1.1464049000000001</c:v>
                </c:pt>
                <c:pt idx="2340">
                  <c:v>2.1648738999999999</c:v>
                </c:pt>
                <c:pt idx="2341">
                  <c:v>2.2515437</c:v>
                </c:pt>
                <c:pt idx="2342">
                  <c:v>2.0161948000000001</c:v>
                </c:pt>
                <c:pt idx="2343">
                  <c:v>1.3328453</c:v>
                </c:pt>
                <c:pt idx="2344">
                  <c:v>2.2892671999999998</c:v>
                </c:pt>
                <c:pt idx="2345">
                  <c:v>2.0292029</c:v>
                </c:pt>
                <c:pt idx="2346">
                  <c:v>2.2599136999999998</c:v>
                </c:pt>
                <c:pt idx="2347">
                  <c:v>2.0223988999999998</c:v>
                </c:pt>
                <c:pt idx="2348">
                  <c:v>2.3217903</c:v>
                </c:pt>
                <c:pt idx="2349">
                  <c:v>1.7456022999999998</c:v>
                </c:pt>
                <c:pt idx="2350">
                  <c:v>1.8102052</c:v>
                </c:pt>
                <c:pt idx="2351">
                  <c:v>1.1889879999999999</c:v>
                </c:pt>
                <c:pt idx="2352">
                  <c:v>1.6311825</c:v>
                </c:pt>
                <c:pt idx="2353">
                  <c:v>1.8291743</c:v>
                </c:pt>
                <c:pt idx="2354">
                  <c:v>2.1404554999999998</c:v>
                </c:pt>
                <c:pt idx="2355">
                  <c:v>2.3136779999999999</c:v>
                </c:pt>
                <c:pt idx="2356">
                  <c:v>2.1025936999999999</c:v>
                </c:pt>
                <c:pt idx="2357">
                  <c:v>2.2387364000000001</c:v>
                </c:pt>
                <c:pt idx="2358">
                  <c:v>2.1582713</c:v>
                </c:pt>
                <c:pt idx="2359">
                  <c:v>1.7029466</c:v>
                </c:pt>
                <c:pt idx="2360">
                  <c:v>2.1808538</c:v>
                </c:pt>
                <c:pt idx="2361">
                  <c:v>2.3779789999999998</c:v>
                </c:pt>
                <c:pt idx="2362">
                  <c:v>1.1249564999999999</c:v>
                </c:pt>
                <c:pt idx="2363">
                  <c:v>2.0497285999999999</c:v>
                </c:pt>
                <c:pt idx="2364">
                  <c:v>1.7334208</c:v>
                </c:pt>
                <c:pt idx="2365">
                  <c:v>2.2529726999999999</c:v>
                </c:pt>
                <c:pt idx="2366">
                  <c:v>1.939514</c:v>
                </c:pt>
                <c:pt idx="2367">
                  <c:v>2.3281242999999998</c:v>
                </c:pt>
                <c:pt idx="2368">
                  <c:v>2.0655689000000002</c:v>
                </c:pt>
                <c:pt idx="2369">
                  <c:v>2.3328487</c:v>
                </c:pt>
                <c:pt idx="2370">
                  <c:v>2.2981614000000001</c:v>
                </c:pt>
                <c:pt idx="2371">
                  <c:v>1.185711</c:v>
                </c:pt>
                <c:pt idx="2372">
                  <c:v>2.0770488999999999</c:v>
                </c:pt>
                <c:pt idx="2373">
                  <c:v>1.7055888000000001</c:v>
                </c:pt>
                <c:pt idx="2374">
                  <c:v>2.0642162000000002</c:v>
                </c:pt>
                <c:pt idx="2375">
                  <c:v>1.8176030999999999</c:v>
                </c:pt>
                <c:pt idx="2376">
                  <c:v>2.1082326</c:v>
                </c:pt>
                <c:pt idx="2377">
                  <c:v>0.99999959000000005</c:v>
                </c:pt>
                <c:pt idx="2378">
                  <c:v>1.308848</c:v>
                </c:pt>
                <c:pt idx="2379">
                  <c:v>2.1104565000000002</c:v>
                </c:pt>
                <c:pt idx="2380">
                  <c:v>1.8230799</c:v>
                </c:pt>
                <c:pt idx="2381">
                  <c:v>2.0106796</c:v>
                </c:pt>
                <c:pt idx="2382">
                  <c:v>2.3268333000000001</c:v>
                </c:pt>
                <c:pt idx="2383">
                  <c:v>2.3013227999999999</c:v>
                </c:pt>
                <c:pt idx="2384">
                  <c:v>1.9569487999999999</c:v>
                </c:pt>
                <c:pt idx="2385">
                  <c:v>2.1519715000000001</c:v>
                </c:pt>
                <c:pt idx="2386">
                  <c:v>2.4400931999999997</c:v>
                </c:pt>
                <c:pt idx="2387">
                  <c:v>1.0671603999999999</c:v>
                </c:pt>
                <c:pt idx="2388">
                  <c:v>1.4680157</c:v>
                </c:pt>
                <c:pt idx="2389">
                  <c:v>0.95043104</c:v>
                </c:pt>
                <c:pt idx="2390">
                  <c:v>2.3268333000000001</c:v>
                </c:pt>
                <c:pt idx="2391">
                  <c:v>1.0588515000000001</c:v>
                </c:pt>
                <c:pt idx="2392">
                  <c:v>2.2236465999999999</c:v>
                </c:pt>
                <c:pt idx="2393">
                  <c:v>2.4078594999999998</c:v>
                </c:pt>
                <c:pt idx="2394">
                  <c:v>2.2899539</c:v>
                </c:pt>
                <c:pt idx="2395">
                  <c:v>1.1015748999999999</c:v>
                </c:pt>
                <c:pt idx="2396">
                  <c:v>2.3845559999999999</c:v>
                </c:pt>
                <c:pt idx="2397">
                  <c:v>1.1063238</c:v>
                </c:pt>
                <c:pt idx="2398">
                  <c:v>2.0344685999999998</c:v>
                </c:pt>
                <c:pt idx="2399">
                  <c:v>2.0888274999999998</c:v>
                </c:pt>
                <c:pt idx="2400">
                  <c:v>2.4083515000000002</c:v>
                </c:pt>
                <c:pt idx="2401">
                  <c:v>1.4212346</c:v>
                </c:pt>
                <c:pt idx="2402">
                  <c:v>1.8930758999999999</c:v>
                </c:pt>
                <c:pt idx="2403">
                  <c:v>1.4010199999999999</c:v>
                </c:pt>
                <c:pt idx="2404">
                  <c:v>1.0000004</c:v>
                </c:pt>
                <c:pt idx="2405">
                  <c:v>2.3828605</c:v>
                </c:pt>
                <c:pt idx="2406">
                  <c:v>2.4315395999999998</c:v>
                </c:pt>
                <c:pt idx="2407">
                  <c:v>1.1428501</c:v>
                </c:pt>
                <c:pt idx="2408">
                  <c:v>2.3392846</c:v>
                </c:pt>
                <c:pt idx="2409">
                  <c:v>1.5810078000000001</c:v>
                </c:pt>
                <c:pt idx="2410">
                  <c:v>2.1309296999999998</c:v>
                </c:pt>
                <c:pt idx="2411">
                  <c:v>2.2326005000000002</c:v>
                </c:pt>
                <c:pt idx="2412">
                  <c:v>1.4059229</c:v>
                </c:pt>
                <c:pt idx="2413">
                  <c:v>2.1381182999999999</c:v>
                </c:pt>
                <c:pt idx="2414">
                  <c:v>2.3700381999999998</c:v>
                </c:pt>
                <c:pt idx="2415">
                  <c:v>1.8670629000000001</c:v>
                </c:pt>
                <c:pt idx="2416">
                  <c:v>1.8676003999999999</c:v>
                </c:pt>
                <c:pt idx="2417">
                  <c:v>2.1596096999999999</c:v>
                </c:pt>
                <c:pt idx="2418">
                  <c:v>1.2665808000000001</c:v>
                </c:pt>
                <c:pt idx="2419">
                  <c:v>1.3199642</c:v>
                </c:pt>
                <c:pt idx="2420">
                  <c:v>2.3666694000000001</c:v>
                </c:pt>
                <c:pt idx="2421">
                  <c:v>1.9615486999999998</c:v>
                </c:pt>
                <c:pt idx="2422">
                  <c:v>2.3503511000000001</c:v>
                </c:pt>
                <c:pt idx="2423">
                  <c:v>1.5311034000000001</c:v>
                </c:pt>
                <c:pt idx="2424">
                  <c:v>1.3759551999999999</c:v>
                </c:pt>
                <c:pt idx="2425">
                  <c:v>2.2022528000000001</c:v>
                </c:pt>
                <c:pt idx="2426">
                  <c:v>2.19597</c:v>
                </c:pt>
                <c:pt idx="2427">
                  <c:v>1.962216</c:v>
                </c:pt>
                <c:pt idx="2428">
                  <c:v>1.962216</c:v>
                </c:pt>
                <c:pt idx="2429">
                  <c:v>2.0788294999999999</c:v>
                </c:pt>
                <c:pt idx="2430">
                  <c:v>1.7303069999999998</c:v>
                </c:pt>
                <c:pt idx="2431">
                  <c:v>1.6712437</c:v>
                </c:pt>
                <c:pt idx="2432">
                  <c:v>1.6228011</c:v>
                </c:pt>
                <c:pt idx="2433">
                  <c:v>1.7199686999999999</c:v>
                </c:pt>
                <c:pt idx="2434">
                  <c:v>1.5459383</c:v>
                </c:pt>
                <c:pt idx="2435">
                  <c:v>1.5273091000000001</c:v>
                </c:pt>
                <c:pt idx="2436">
                  <c:v>2.3503511000000001</c:v>
                </c:pt>
                <c:pt idx="2437">
                  <c:v>1.9979131999999999</c:v>
                </c:pt>
                <c:pt idx="2438">
                  <c:v>1.750637</c:v>
                </c:pt>
                <c:pt idx="2439">
                  <c:v>1.9689734999999999</c:v>
                </c:pt>
                <c:pt idx="2440">
                  <c:v>2.1334540999999998</c:v>
                </c:pt>
                <c:pt idx="2441">
                  <c:v>2.4495596000000002</c:v>
                </c:pt>
                <c:pt idx="2442">
                  <c:v>1.6634948000000001</c:v>
                </c:pt>
                <c:pt idx="2443">
                  <c:v>1.3780882000000001</c:v>
                </c:pt>
                <c:pt idx="2444">
                  <c:v>2.0159742</c:v>
                </c:pt>
                <c:pt idx="2445">
                  <c:v>2.2543983000000001</c:v>
                </c:pt>
                <c:pt idx="2446">
                  <c:v>1.4059229</c:v>
                </c:pt>
                <c:pt idx="2447">
                  <c:v>1.7455422999999999</c:v>
                </c:pt>
                <c:pt idx="2448">
                  <c:v>1.7390913000000001</c:v>
                </c:pt>
                <c:pt idx="2449">
                  <c:v>1.7121138</c:v>
                </c:pt>
                <c:pt idx="2450">
                  <c:v>1.3917709999999999</c:v>
                </c:pt>
                <c:pt idx="2451">
                  <c:v>2.3854931000000001</c:v>
                </c:pt>
                <c:pt idx="2452">
                  <c:v>1.7872148000000001</c:v>
                </c:pt>
                <c:pt idx="2453">
                  <c:v>1.9996286999999999</c:v>
                </c:pt>
                <c:pt idx="2454">
                  <c:v>2.1541779999999999</c:v>
                </c:pt>
                <c:pt idx="2455">
                  <c:v>2.4219916000000001</c:v>
                </c:pt>
                <c:pt idx="2456">
                  <c:v>2.2892671999999998</c:v>
                </c:pt>
                <c:pt idx="2457">
                  <c:v>1.6799381</c:v>
                </c:pt>
                <c:pt idx="2458">
                  <c:v>1.9351360999999998</c:v>
                </c:pt>
                <c:pt idx="2459">
                  <c:v>2.1291964000000001</c:v>
                </c:pt>
                <c:pt idx="2460">
                  <c:v>1.6467613000000001</c:v>
                </c:pt>
                <c:pt idx="2461">
                  <c:v>2.3694068000000001</c:v>
                </c:pt>
                <c:pt idx="2462">
                  <c:v>1.7584070999999999</c:v>
                </c:pt>
                <c:pt idx="2463">
                  <c:v>1.7478347999999999</c:v>
                </c:pt>
                <c:pt idx="2464">
                  <c:v>2.0947304</c:v>
                </c:pt>
                <c:pt idx="2465">
                  <c:v>1.0001755000000001</c:v>
                </c:pt>
                <c:pt idx="2466">
                  <c:v>1.5972425000000001</c:v>
                </c:pt>
                <c:pt idx="2467">
                  <c:v>1.2237625000000001</c:v>
                </c:pt>
                <c:pt idx="2468">
                  <c:v>2.3786779999999998</c:v>
                </c:pt>
                <c:pt idx="2469">
                  <c:v>2.2515971000000001</c:v>
                </c:pt>
                <c:pt idx="2470">
                  <c:v>2.4118121000000001</c:v>
                </c:pt>
                <c:pt idx="2471">
                  <c:v>2.2024993999999998</c:v>
                </c:pt>
                <c:pt idx="2472">
                  <c:v>2.3562846999999998</c:v>
                </c:pt>
                <c:pt idx="2473">
                  <c:v>2.2718088000000001</c:v>
                </c:pt>
                <c:pt idx="2474">
                  <c:v>2.1170053000000002</c:v>
                </c:pt>
                <c:pt idx="2475">
                  <c:v>2.4520122999999998</c:v>
                </c:pt>
                <c:pt idx="2476">
                  <c:v>1.308848</c:v>
                </c:pt>
                <c:pt idx="2477">
                  <c:v>1.4712894999999999</c:v>
                </c:pt>
                <c:pt idx="2478">
                  <c:v>1.7820414</c:v>
                </c:pt>
                <c:pt idx="2479">
                  <c:v>1.7056513999999998</c:v>
                </c:pt>
                <c:pt idx="2480">
                  <c:v>2.4554773999999999</c:v>
                </c:pt>
                <c:pt idx="2481">
                  <c:v>1.7363267</c:v>
                </c:pt>
                <c:pt idx="2482">
                  <c:v>1.0226398999999999</c:v>
                </c:pt>
                <c:pt idx="2483">
                  <c:v>1.6203026999999999</c:v>
                </c:pt>
                <c:pt idx="2484">
                  <c:v>1.229846</c:v>
                </c:pt>
                <c:pt idx="2485">
                  <c:v>1.1942440000000001</c:v>
                </c:pt>
                <c:pt idx="2486">
                  <c:v>1.4707934</c:v>
                </c:pt>
                <c:pt idx="2487">
                  <c:v>1.7205303999999999</c:v>
                </c:pt>
                <c:pt idx="2488">
                  <c:v>1.7964979999999999</c:v>
                </c:pt>
                <c:pt idx="2489">
                  <c:v>2.0531749000000001</c:v>
                </c:pt>
                <c:pt idx="2490">
                  <c:v>1.9405649</c:v>
                </c:pt>
                <c:pt idx="2491">
                  <c:v>1.4323215999999999</c:v>
                </c:pt>
                <c:pt idx="2492">
                  <c:v>1.663786</c:v>
                </c:pt>
                <c:pt idx="2493">
                  <c:v>2.4364500000000002</c:v>
                </c:pt>
                <c:pt idx="2494">
                  <c:v>2.3186308000000002</c:v>
                </c:pt>
                <c:pt idx="2495">
                  <c:v>1.9843850999999999</c:v>
                </c:pt>
                <c:pt idx="2496">
                  <c:v>2.0085299999999999</c:v>
                </c:pt>
                <c:pt idx="2497">
                  <c:v>1.846965</c:v>
                </c:pt>
                <c:pt idx="2498">
                  <c:v>2.0889633000000001</c:v>
                </c:pt>
                <c:pt idx="2499">
                  <c:v>1.3675761</c:v>
                </c:pt>
                <c:pt idx="2500">
                  <c:v>1.7187568</c:v>
                </c:pt>
                <c:pt idx="2501">
                  <c:v>1.4084184</c:v>
                </c:pt>
                <c:pt idx="2502">
                  <c:v>1.9761875999999998</c:v>
                </c:pt>
                <c:pt idx="2503">
                  <c:v>2.2467362</c:v>
                </c:pt>
                <c:pt idx="2504">
                  <c:v>1.9864255</c:v>
                </c:pt>
                <c:pt idx="2505">
                  <c:v>1.9459919000000001</c:v>
                </c:pt>
                <c:pt idx="2506">
                  <c:v>2.3528064</c:v>
                </c:pt>
                <c:pt idx="2507">
                  <c:v>1.8120748999999998</c:v>
                </c:pt>
                <c:pt idx="2508">
                  <c:v>1.4472389999999999</c:v>
                </c:pt>
                <c:pt idx="2509">
                  <c:v>1.9473813999999998</c:v>
                </c:pt>
                <c:pt idx="2510">
                  <c:v>1.9852808</c:v>
                </c:pt>
                <c:pt idx="2511">
                  <c:v>2.3669541000000001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5-489E-B565-FCBF81D9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80760"/>
        <c:axId val="401772128"/>
      </c:lineChart>
      <c:catAx>
        <c:axId val="400180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1772128"/>
        <c:crosses val="autoZero"/>
        <c:auto val="1"/>
        <c:lblAlgn val="ctr"/>
        <c:lblOffset val="100"/>
        <c:noMultiLvlLbl val="0"/>
      </c:catAx>
      <c:valAx>
        <c:axId val="401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80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123825</xdr:rowOff>
    </xdr:from>
    <xdr:to>
      <xdr:col>12</xdr:col>
      <xdr:colOff>76200</xdr:colOff>
      <xdr:row>26</xdr:row>
      <xdr:rowOff>142875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30</xdr:row>
      <xdr:rowOff>47625</xdr:rowOff>
    </xdr:from>
    <xdr:to>
      <xdr:col>12</xdr:col>
      <xdr:colOff>266700</xdr:colOff>
      <xdr:row>47</xdr:row>
      <xdr:rowOff>38100</xdr:rowOff>
    </xdr:to>
    <xdr:graphicFrame macro="">
      <xdr:nvGraphicFramePr>
        <xdr:cNvPr id="10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90"/>
  <sheetViews>
    <sheetView tabSelected="1" topLeftCell="E1" workbookViewId="0">
      <selection activeCell="T33" sqref="T33"/>
    </sheetView>
  </sheetViews>
  <sheetFormatPr defaultColWidth="11.5703125" defaultRowHeight="12.75" x14ac:dyDescent="0.2"/>
  <cols>
    <col min="8" max="8" width="13.28515625" customWidth="1"/>
    <col min="15" max="15" width="13.42578125" customWidth="1"/>
    <col min="23" max="23" width="13.28515625" customWidth="1"/>
  </cols>
  <sheetData>
    <row r="1" spans="1:26" x14ac:dyDescent="0.2">
      <c r="A1" s="2" t="s">
        <v>6</v>
      </c>
      <c r="H1" s="2" t="s">
        <v>7</v>
      </c>
      <c r="O1" t="s">
        <v>8</v>
      </c>
      <c r="P1" s="3"/>
      <c r="Q1" s="3" t="s">
        <v>0</v>
      </c>
      <c r="R1" s="3" t="s">
        <v>1</v>
      </c>
      <c r="S1" s="3" t="s">
        <v>2</v>
      </c>
      <c r="T1" s="3" t="s">
        <v>3</v>
      </c>
      <c r="U1" s="3" t="s">
        <v>4</v>
      </c>
      <c r="W1" s="2"/>
      <c r="Z1" s="1"/>
    </row>
    <row r="2" spans="1:26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O2" t="s">
        <v>9</v>
      </c>
      <c r="P2" s="3" t="s">
        <v>0</v>
      </c>
      <c r="Q2" s="3">
        <v>500</v>
      </c>
      <c r="R2" s="3"/>
      <c r="S2" s="3"/>
      <c r="T2" s="3"/>
      <c r="U2" s="3"/>
      <c r="X2" s="1"/>
      <c r="Z2" s="1"/>
    </row>
    <row r="3" spans="1:26" x14ac:dyDescent="0.2">
      <c r="A3" s="1" t="s">
        <v>0</v>
      </c>
      <c r="B3">
        <v>1.0001802</v>
      </c>
      <c r="C3">
        <v>-1.3235570000000001</v>
      </c>
      <c r="D3">
        <v>-1.3948596</v>
      </c>
      <c r="E3">
        <v>-1.4590817</v>
      </c>
      <c r="F3">
        <v>-4.0327565999999999</v>
      </c>
      <c r="H3" s="1" t="s">
        <v>0</v>
      </c>
      <c r="I3">
        <v>4.6903886999999997</v>
      </c>
      <c r="J3">
        <v>-6.6720705999999996</v>
      </c>
      <c r="K3">
        <v>-1.5089637</v>
      </c>
      <c r="L3">
        <v>-4.3682932000000001</v>
      </c>
      <c r="M3">
        <v>-2.9535008</v>
      </c>
      <c r="P3" s="3" t="s">
        <v>1</v>
      </c>
      <c r="Q3" s="3"/>
      <c r="R3" s="3">
        <v>500</v>
      </c>
      <c r="S3" s="3"/>
      <c r="T3" s="3"/>
      <c r="U3" s="3"/>
      <c r="W3" s="1"/>
      <c r="Z3" s="1"/>
    </row>
    <row r="4" spans="1:26" x14ac:dyDescent="0.2">
      <c r="A4" s="1" t="s">
        <v>0</v>
      </c>
      <c r="B4">
        <v>1.0000393999999999</v>
      </c>
      <c r="C4">
        <v>-4.7877291</v>
      </c>
      <c r="D4">
        <v>-10.274296</v>
      </c>
      <c r="E4">
        <v>-1.2898939999999999</v>
      </c>
      <c r="F4">
        <v>-1.7334697000000001</v>
      </c>
      <c r="H4" s="1" t="s">
        <v>0</v>
      </c>
      <c r="I4">
        <v>4.0298353999999996</v>
      </c>
      <c r="J4">
        <v>-6.5400289000000003</v>
      </c>
      <c r="K4">
        <v>-3.6675797999999999</v>
      </c>
      <c r="L4">
        <v>-5.0504040000000003</v>
      </c>
      <c r="M4">
        <v>-2.5142866000000001</v>
      </c>
      <c r="P4" s="3" t="s">
        <v>2</v>
      </c>
      <c r="Q4" s="3"/>
      <c r="R4" s="3">
        <v>3</v>
      </c>
      <c r="S4" s="3">
        <v>500</v>
      </c>
      <c r="T4" s="3">
        <v>3</v>
      </c>
      <c r="U4" s="3"/>
      <c r="W4" s="1"/>
      <c r="Z4" s="1"/>
    </row>
    <row r="5" spans="1:26" x14ac:dyDescent="0.2">
      <c r="A5" s="1" t="s">
        <v>0</v>
      </c>
      <c r="B5">
        <v>1.0000382999999999</v>
      </c>
      <c r="C5">
        <v>-2.4230556999999999</v>
      </c>
      <c r="D5">
        <v>-2.3865504</v>
      </c>
      <c r="E5">
        <v>-3.6993646999999998</v>
      </c>
      <c r="F5">
        <v>-5.6869037999999996</v>
      </c>
      <c r="H5" s="1" t="s">
        <v>0</v>
      </c>
      <c r="I5">
        <v>4.6903886999999997</v>
      </c>
      <c r="J5">
        <v>-6.6720705999999996</v>
      </c>
      <c r="K5">
        <v>-1.5089637</v>
      </c>
      <c r="L5">
        <v>-4.3682932000000001</v>
      </c>
      <c r="M5">
        <v>-2.9535008</v>
      </c>
      <c r="P5" s="3" t="s">
        <v>3</v>
      </c>
      <c r="Q5" s="3"/>
      <c r="R5" s="3"/>
      <c r="S5" s="3"/>
      <c r="T5" s="3">
        <v>500</v>
      </c>
      <c r="U5" s="3"/>
      <c r="W5" s="1"/>
      <c r="Z5" s="1"/>
    </row>
    <row r="6" spans="1:26" x14ac:dyDescent="0.2">
      <c r="A6" s="1" t="s">
        <v>0</v>
      </c>
      <c r="B6">
        <v>1.0026793000000001</v>
      </c>
      <c r="C6">
        <v>-3.1573020999999999</v>
      </c>
      <c r="D6">
        <v>-2.5759867000000001</v>
      </c>
      <c r="E6">
        <v>-3.526389</v>
      </c>
      <c r="F6">
        <v>-2.6736469999999999</v>
      </c>
      <c r="H6" s="1" t="s">
        <v>0</v>
      </c>
      <c r="I6">
        <v>3.9800314000000001</v>
      </c>
      <c r="J6">
        <v>-6.3970491000000003</v>
      </c>
      <c r="K6">
        <v>-2.0860044000000002</v>
      </c>
      <c r="L6">
        <v>-5.0550294999999998</v>
      </c>
      <c r="M6">
        <v>-2.7869771000000001</v>
      </c>
      <c r="P6" s="3" t="s">
        <v>4</v>
      </c>
      <c r="Q6" s="3"/>
      <c r="R6" s="3"/>
      <c r="S6" s="3"/>
      <c r="T6" s="3"/>
      <c r="U6" s="3">
        <v>500</v>
      </c>
      <c r="W6" s="1"/>
      <c r="Z6" s="1"/>
    </row>
    <row r="7" spans="1:26" x14ac:dyDescent="0.2">
      <c r="A7" s="1" t="s">
        <v>0</v>
      </c>
      <c r="B7">
        <v>1.5667418</v>
      </c>
      <c r="C7">
        <v>-3.1477392000000002</v>
      </c>
      <c r="D7">
        <v>-2.2159846999999999</v>
      </c>
      <c r="E7">
        <v>-3.7501047999999999</v>
      </c>
      <c r="F7">
        <v>-4.9547189999999999</v>
      </c>
      <c r="H7" s="1" t="s">
        <v>0</v>
      </c>
      <c r="I7">
        <v>4.6903886999999997</v>
      </c>
      <c r="J7">
        <v>-6.6720705999999996</v>
      </c>
      <c r="K7">
        <v>-1.5089637</v>
      </c>
      <c r="L7">
        <v>-4.3682932000000001</v>
      </c>
      <c r="M7">
        <v>-2.9535008</v>
      </c>
      <c r="P7" s="3"/>
      <c r="Q7" s="3"/>
      <c r="R7" s="3"/>
      <c r="S7" s="3"/>
      <c r="T7" s="3"/>
      <c r="U7" s="4"/>
      <c r="W7" s="1"/>
      <c r="Z7" s="1"/>
    </row>
    <row r="8" spans="1:26" x14ac:dyDescent="0.2">
      <c r="A8" s="1" t="s">
        <v>0</v>
      </c>
      <c r="B8">
        <v>1.0004980999999999</v>
      </c>
      <c r="C8">
        <v>-3.9393728000000001</v>
      </c>
      <c r="D8">
        <v>-3.4921004999999998</v>
      </c>
      <c r="E8">
        <v>-3.9987914999999998</v>
      </c>
      <c r="F8">
        <v>-2.5381553000000001</v>
      </c>
      <c r="H8" s="1" t="s">
        <v>0</v>
      </c>
      <c r="I8">
        <v>3.9800314000000001</v>
      </c>
      <c r="J8">
        <v>-6.3970491000000003</v>
      </c>
      <c r="K8">
        <v>-2.0860044000000002</v>
      </c>
      <c r="L8">
        <v>-5.0550294999999998</v>
      </c>
      <c r="M8">
        <v>-2.7869771000000001</v>
      </c>
      <c r="P8" s="3"/>
      <c r="Q8" s="3"/>
      <c r="R8" s="3"/>
      <c r="S8" s="3"/>
      <c r="T8" s="3"/>
      <c r="U8" s="3"/>
      <c r="W8" s="1"/>
      <c r="Z8" s="1"/>
    </row>
    <row r="9" spans="1:26" x14ac:dyDescent="0.2">
      <c r="A9" s="1" t="s">
        <v>0</v>
      </c>
      <c r="B9">
        <v>0.99954229999999999</v>
      </c>
      <c r="C9">
        <v>-4.2516999000000002</v>
      </c>
      <c r="D9">
        <v>-6.2036616000000002</v>
      </c>
      <c r="E9">
        <v>-3.8563030999999999</v>
      </c>
      <c r="F9">
        <v>-2.1119363</v>
      </c>
      <c r="H9" s="1" t="s">
        <v>0</v>
      </c>
      <c r="I9">
        <v>4.7118682999999999</v>
      </c>
      <c r="J9">
        <v>-6.6167511999999995</v>
      </c>
      <c r="K9">
        <v>-2.0511832000000001</v>
      </c>
      <c r="L9">
        <v>-4.6824580999999998</v>
      </c>
      <c r="M9">
        <v>-2.8839494999999999</v>
      </c>
      <c r="O9" t="s">
        <v>10</v>
      </c>
      <c r="P9" s="3"/>
      <c r="Q9" s="3"/>
      <c r="R9" s="3"/>
      <c r="S9" s="3"/>
      <c r="T9" s="3"/>
      <c r="U9" s="3"/>
      <c r="W9" s="1"/>
      <c r="Z9" s="1"/>
    </row>
    <row r="10" spans="1:26" x14ac:dyDescent="0.2">
      <c r="A10" s="1" t="s">
        <v>0</v>
      </c>
      <c r="B10">
        <v>2.1743760000000001</v>
      </c>
      <c r="C10">
        <v>-4.1778468000000002</v>
      </c>
      <c r="D10">
        <v>-7.1261532000000001</v>
      </c>
      <c r="E10">
        <v>-3.8793609999999998</v>
      </c>
      <c r="F10">
        <v>-4.4052737999999998</v>
      </c>
      <c r="H10" s="1" t="s">
        <v>0</v>
      </c>
      <c r="I10">
        <v>3.5762051000000001</v>
      </c>
      <c r="J10">
        <v>-6.0523509000000004</v>
      </c>
      <c r="K10">
        <v>-1.7531615</v>
      </c>
      <c r="L10">
        <v>-4.4957981</v>
      </c>
      <c r="M10">
        <v>-2.7883594999999999</v>
      </c>
      <c r="P10" s="3" t="s">
        <v>5</v>
      </c>
      <c r="Q10" s="3"/>
      <c r="R10" s="3"/>
      <c r="S10" s="3"/>
      <c r="T10" s="3"/>
      <c r="U10" s="3"/>
      <c r="W10" s="1"/>
      <c r="Z10" s="1"/>
    </row>
    <row r="11" spans="1:26" x14ac:dyDescent="0.2">
      <c r="A11" s="1" t="s">
        <v>0</v>
      </c>
      <c r="B11">
        <v>1.0000453</v>
      </c>
      <c r="C11">
        <v>-5.4584568000000004</v>
      </c>
      <c r="D11">
        <v>-5.4395844000000002</v>
      </c>
      <c r="E11">
        <v>-5.2883326999999998</v>
      </c>
      <c r="F11">
        <v>-2.4584538</v>
      </c>
      <c r="H11" s="1" t="s">
        <v>0</v>
      </c>
      <c r="I11">
        <v>4.7118682999999999</v>
      </c>
      <c r="J11">
        <v>-6.6167511999999995</v>
      </c>
      <c r="K11">
        <v>-2.0511832000000001</v>
      </c>
      <c r="L11">
        <v>-4.6824580999999998</v>
      </c>
      <c r="M11">
        <v>-2.8839494999999999</v>
      </c>
      <c r="O11" t="s">
        <v>5</v>
      </c>
      <c r="P11" s="3"/>
      <c r="Q11" s="3" t="s">
        <v>0</v>
      </c>
      <c r="R11" s="3" t="s">
        <v>1</v>
      </c>
      <c r="S11" s="3" t="s">
        <v>2</v>
      </c>
      <c r="T11" s="3" t="s">
        <v>3</v>
      </c>
      <c r="U11" s="3" t="s">
        <v>4</v>
      </c>
      <c r="W11" s="1"/>
      <c r="Z11" s="1"/>
    </row>
    <row r="12" spans="1:26" x14ac:dyDescent="0.2">
      <c r="A12" s="1" t="s">
        <v>0</v>
      </c>
      <c r="B12">
        <v>1.9457557999999999</v>
      </c>
      <c r="C12">
        <v>-4.3143171000000002</v>
      </c>
      <c r="D12">
        <v>-3.4871541000000001</v>
      </c>
      <c r="E12">
        <v>-3.5973424000000001</v>
      </c>
      <c r="F12">
        <v>-2.6818173999999999</v>
      </c>
      <c r="H12" s="1" t="s">
        <v>0</v>
      </c>
      <c r="I12">
        <v>4.7064427000000002</v>
      </c>
      <c r="J12">
        <v>-6.6799435999999996</v>
      </c>
      <c r="K12">
        <v>-1.9198415999999998</v>
      </c>
      <c r="L12">
        <v>-4.6196935000000003</v>
      </c>
      <c r="M12">
        <v>-2.7629009</v>
      </c>
      <c r="P12" s="3" t="s">
        <v>0</v>
      </c>
      <c r="Q12" s="3">
        <v>500</v>
      </c>
      <c r="R12" s="3"/>
      <c r="S12" s="3"/>
      <c r="T12" s="3"/>
      <c r="U12" s="3"/>
      <c r="W12" s="1"/>
      <c r="Z12" s="1"/>
    </row>
    <row r="13" spans="1:26" x14ac:dyDescent="0.2">
      <c r="A13" s="1" t="s">
        <v>0</v>
      </c>
      <c r="B13">
        <v>1.7771078999999999</v>
      </c>
      <c r="C13">
        <v>-4.6714947000000002</v>
      </c>
      <c r="D13">
        <v>-8.5150323999999991</v>
      </c>
      <c r="E13">
        <v>-4.9337385999999999</v>
      </c>
      <c r="F13">
        <v>-4.2617405999999995</v>
      </c>
      <c r="H13" s="1" t="s">
        <v>0</v>
      </c>
      <c r="I13">
        <v>3.5762051000000001</v>
      </c>
      <c r="J13">
        <v>-6.0523509000000004</v>
      </c>
      <c r="K13">
        <v>-1.7531615</v>
      </c>
      <c r="L13">
        <v>-4.4957981</v>
      </c>
      <c r="M13">
        <v>-2.7883594999999999</v>
      </c>
      <c r="P13" s="3" t="s">
        <v>1</v>
      </c>
      <c r="Q13" s="3"/>
      <c r="R13" s="3">
        <v>501</v>
      </c>
      <c r="S13" s="3">
        <v>23</v>
      </c>
      <c r="T13" s="3"/>
      <c r="U13" s="3"/>
      <c r="W13" s="1"/>
      <c r="Z13" s="1"/>
    </row>
    <row r="14" spans="1:26" x14ac:dyDescent="0.2">
      <c r="A14" s="1" t="s">
        <v>0</v>
      </c>
      <c r="B14">
        <v>2.5551623999999999</v>
      </c>
      <c r="C14">
        <v>-4.2279225</v>
      </c>
      <c r="D14">
        <v>-6.8534848000000004</v>
      </c>
      <c r="E14">
        <v>-3.9246903999999998</v>
      </c>
      <c r="F14">
        <v>-4.2777605000000003</v>
      </c>
      <c r="H14" s="1" t="s">
        <v>0</v>
      </c>
      <c r="I14">
        <v>3.5762051000000001</v>
      </c>
      <c r="J14">
        <v>-6.0523509000000004</v>
      </c>
      <c r="K14">
        <v>-1.7531615</v>
      </c>
      <c r="L14">
        <v>-4.4957981</v>
      </c>
      <c r="M14">
        <v>-2.7883594999999999</v>
      </c>
      <c r="P14" s="3" t="s">
        <v>2</v>
      </c>
      <c r="Q14" s="3">
        <v>64</v>
      </c>
      <c r="R14" s="3">
        <v>42</v>
      </c>
      <c r="S14" s="3">
        <v>380</v>
      </c>
      <c r="T14" s="3">
        <v>27</v>
      </c>
      <c r="U14" s="3">
        <v>1</v>
      </c>
      <c r="W14" s="1"/>
      <c r="Z14" s="1"/>
    </row>
    <row r="15" spans="1:26" x14ac:dyDescent="0.2">
      <c r="A15" s="1" t="s">
        <v>0</v>
      </c>
      <c r="B15">
        <v>1.7380713000000001</v>
      </c>
      <c r="C15">
        <v>-4.7087773999999998</v>
      </c>
      <c r="D15">
        <v>-8.1653474999999993</v>
      </c>
      <c r="E15">
        <v>-4.7250331000000001</v>
      </c>
      <c r="F15">
        <v>-4.3043065</v>
      </c>
      <c r="H15" s="1" t="s">
        <v>0</v>
      </c>
      <c r="I15">
        <v>3.5762051000000001</v>
      </c>
      <c r="J15">
        <v>-6.0523509000000004</v>
      </c>
      <c r="K15">
        <v>-1.7531615</v>
      </c>
      <c r="L15">
        <v>-4.4957981</v>
      </c>
      <c r="M15">
        <v>-2.7883594999999999</v>
      </c>
      <c r="P15" s="3" t="s">
        <v>3</v>
      </c>
      <c r="Q15" s="3"/>
      <c r="R15" s="3">
        <v>3</v>
      </c>
      <c r="S15" s="3">
        <v>7</v>
      </c>
      <c r="T15" s="3">
        <v>875</v>
      </c>
      <c r="U15" s="3"/>
      <c r="W15" s="1"/>
      <c r="Z15" s="1"/>
    </row>
    <row r="16" spans="1:26" x14ac:dyDescent="0.2">
      <c r="A16" s="1" t="s">
        <v>0</v>
      </c>
      <c r="B16">
        <v>2.8087442</v>
      </c>
      <c r="C16">
        <v>-4.7680790999999996</v>
      </c>
      <c r="D16">
        <v>-7.2817185999999996</v>
      </c>
      <c r="E16">
        <v>-4.5955192</v>
      </c>
      <c r="F16">
        <v>-4.3642763999999996</v>
      </c>
      <c r="H16" s="1" t="s">
        <v>0</v>
      </c>
      <c r="I16">
        <v>3.5415019000000001</v>
      </c>
      <c r="J16">
        <v>-6.1703109999999999</v>
      </c>
      <c r="K16">
        <v>-1.3915856</v>
      </c>
      <c r="L16">
        <v>-4.6632517</v>
      </c>
      <c r="M16">
        <v>-3.0635572999999998</v>
      </c>
      <c r="P16" s="3" t="s">
        <v>4</v>
      </c>
      <c r="Q16" s="3"/>
      <c r="R16" s="3"/>
      <c r="S16" s="3"/>
      <c r="T16" s="3"/>
      <c r="U16" s="3">
        <v>500</v>
      </c>
      <c r="W16" s="1"/>
      <c r="Z16" s="1"/>
    </row>
    <row r="17" spans="1:26" x14ac:dyDescent="0.2">
      <c r="A17" s="1" t="s">
        <v>0</v>
      </c>
      <c r="B17">
        <v>1.7134123999999999</v>
      </c>
      <c r="C17">
        <v>-4.5911396</v>
      </c>
      <c r="D17">
        <v>-2.7041570999999998</v>
      </c>
      <c r="E17">
        <v>-4.4744522</v>
      </c>
      <c r="F17">
        <v>-2.6372049</v>
      </c>
      <c r="H17" s="1" t="s">
        <v>0</v>
      </c>
      <c r="I17">
        <v>4.0057725</v>
      </c>
      <c r="J17">
        <v>-6.5137349999999996</v>
      </c>
      <c r="K17">
        <v>-1.7148118000000001</v>
      </c>
      <c r="L17">
        <v>-5.2207939000000003</v>
      </c>
      <c r="M17">
        <v>-3.0473492000000002</v>
      </c>
      <c r="W17" s="1"/>
      <c r="Z17" s="1"/>
    </row>
    <row r="18" spans="1:26" x14ac:dyDescent="0.2">
      <c r="A18" s="1" t="s">
        <v>0</v>
      </c>
      <c r="B18">
        <v>2.1491902000000001</v>
      </c>
      <c r="C18">
        <v>-4.1881513999999997</v>
      </c>
      <c r="D18">
        <v>-8.0145532999999993</v>
      </c>
      <c r="E18">
        <v>-4.5930498000000002</v>
      </c>
      <c r="F18">
        <v>-4.1034167999999998</v>
      </c>
      <c r="H18" s="1" t="s">
        <v>0</v>
      </c>
      <c r="I18">
        <v>3.5738267000000001</v>
      </c>
      <c r="J18">
        <v>-5.9090515999999997</v>
      </c>
      <c r="K18">
        <v>-1.2913129999999999</v>
      </c>
      <c r="L18">
        <v>-4.8225788999999999</v>
      </c>
      <c r="M18">
        <v>-3.3426143000000001</v>
      </c>
      <c r="W18" s="1"/>
      <c r="Z18" s="1"/>
    </row>
    <row r="19" spans="1:26" x14ac:dyDescent="0.2">
      <c r="A19" s="1" t="s">
        <v>0</v>
      </c>
      <c r="B19">
        <v>2.6276456000000001</v>
      </c>
      <c r="C19">
        <v>-4.0775652999999998</v>
      </c>
      <c r="D19">
        <v>-6.8535607000000001</v>
      </c>
      <c r="E19">
        <v>-3.7999841000000001</v>
      </c>
      <c r="F19">
        <v>-4.2465175000000004</v>
      </c>
      <c r="H19" s="1" t="s">
        <v>0</v>
      </c>
      <c r="I19">
        <v>3.818851</v>
      </c>
      <c r="J19">
        <v>-5.6848704999999997</v>
      </c>
      <c r="K19">
        <v>-2.0815641</v>
      </c>
      <c r="L19">
        <v>-4.3416418999999999</v>
      </c>
      <c r="M19">
        <v>-2.6460537999999998</v>
      </c>
      <c r="W19" s="1"/>
      <c r="Z19" s="1"/>
    </row>
    <row r="20" spans="1:26" x14ac:dyDescent="0.2">
      <c r="A20" s="1" t="s">
        <v>0</v>
      </c>
      <c r="B20">
        <v>1.1255508000000001</v>
      </c>
      <c r="C20">
        <v>-5.1308949999999998</v>
      </c>
      <c r="D20">
        <v>-4.1599513999999997</v>
      </c>
      <c r="E20">
        <v>-3.5429564</v>
      </c>
      <c r="F20">
        <v>-1.6118798000000001</v>
      </c>
      <c r="H20" s="1" t="s">
        <v>0</v>
      </c>
      <c r="I20">
        <v>4.7118682999999999</v>
      </c>
      <c r="J20">
        <v>-6.6167511999999995</v>
      </c>
      <c r="K20">
        <v>-2.0511832000000001</v>
      </c>
      <c r="L20">
        <v>-4.6824580999999998</v>
      </c>
      <c r="M20">
        <v>-2.8839494999999999</v>
      </c>
      <c r="W20" s="1"/>
      <c r="Z20" s="1"/>
    </row>
    <row r="21" spans="1:26" x14ac:dyDescent="0.2">
      <c r="A21" s="1" t="s">
        <v>0</v>
      </c>
      <c r="B21">
        <v>2.0306361000000002</v>
      </c>
      <c r="C21">
        <v>-4.4434209999999998</v>
      </c>
      <c r="D21">
        <v>-2.5773025000000001</v>
      </c>
      <c r="E21">
        <v>-4.0083966999999996</v>
      </c>
      <c r="F21">
        <v>-2.2905259</v>
      </c>
      <c r="H21" s="1" t="s">
        <v>0</v>
      </c>
      <c r="I21">
        <v>4.7118682999999999</v>
      </c>
      <c r="J21">
        <v>-6.6167511999999995</v>
      </c>
      <c r="K21">
        <v>-2.0511832000000001</v>
      </c>
      <c r="L21">
        <v>-4.6824580999999998</v>
      </c>
      <c r="M21">
        <v>-2.8839494999999999</v>
      </c>
      <c r="W21" s="1"/>
      <c r="Z21" s="1"/>
    </row>
    <row r="22" spans="1:26" x14ac:dyDescent="0.2">
      <c r="A22" s="1" t="s">
        <v>0</v>
      </c>
      <c r="B22">
        <v>3.5471760999999997</v>
      </c>
      <c r="C22">
        <v>-5.3606125999999996</v>
      </c>
      <c r="D22">
        <v>-8.2364010000000007</v>
      </c>
      <c r="E22">
        <v>-6.8678996999999997</v>
      </c>
      <c r="F22">
        <v>-2.5623250999999998</v>
      </c>
      <c r="H22" s="1" t="s">
        <v>0</v>
      </c>
      <c r="I22">
        <v>3.6451617000000001</v>
      </c>
      <c r="J22">
        <v>-6.2048066999999998</v>
      </c>
      <c r="K22">
        <v>-2.737069</v>
      </c>
      <c r="L22">
        <v>-4.5481306999999997</v>
      </c>
      <c r="M22">
        <v>-2.5924065999999999</v>
      </c>
      <c r="W22" s="1"/>
      <c r="Z22" s="1"/>
    </row>
    <row r="23" spans="1:26" x14ac:dyDescent="0.2">
      <c r="A23" s="1" t="s">
        <v>0</v>
      </c>
      <c r="B23">
        <v>3.5995897000000001</v>
      </c>
      <c r="C23">
        <v>-5.3391919999999997</v>
      </c>
      <c r="D23">
        <v>-8.2361348999999997</v>
      </c>
      <c r="E23">
        <v>-6.7249048</v>
      </c>
      <c r="F23">
        <v>-2.5595325999999998</v>
      </c>
      <c r="H23" s="1" t="s">
        <v>0</v>
      </c>
      <c r="I23">
        <v>3.6451617000000001</v>
      </c>
      <c r="J23">
        <v>-6.2048066999999998</v>
      </c>
      <c r="K23">
        <v>-2.737069</v>
      </c>
      <c r="L23">
        <v>-4.5481306999999997</v>
      </c>
      <c r="M23">
        <v>-2.5924065999999999</v>
      </c>
      <c r="W23" s="1"/>
      <c r="Z23" s="1"/>
    </row>
    <row r="24" spans="1:26" x14ac:dyDescent="0.2">
      <c r="A24" s="1" t="s">
        <v>0</v>
      </c>
      <c r="B24">
        <v>2.0429593000000001</v>
      </c>
      <c r="C24">
        <v>-4.2480767000000004</v>
      </c>
      <c r="D24">
        <v>-8.3908187999999999</v>
      </c>
      <c r="E24">
        <v>-4.8537233999999998</v>
      </c>
      <c r="F24">
        <v>-4.3312286000000002</v>
      </c>
      <c r="H24" s="1" t="s">
        <v>0</v>
      </c>
      <c r="I24">
        <v>3.5127950999999999</v>
      </c>
      <c r="J24">
        <v>-5.8710477999999995</v>
      </c>
      <c r="K24">
        <v>-2.2369088000000001</v>
      </c>
      <c r="L24">
        <v>-4.5697273999999997</v>
      </c>
      <c r="M24">
        <v>-2.9105886999999999</v>
      </c>
      <c r="W24" s="1"/>
      <c r="Z24" s="1"/>
    </row>
    <row r="25" spans="1:26" x14ac:dyDescent="0.2">
      <c r="A25" s="1" t="s">
        <v>0</v>
      </c>
      <c r="B25">
        <v>2.1877653000000001</v>
      </c>
      <c r="C25">
        <v>-4.7042032000000003</v>
      </c>
      <c r="D25">
        <v>-7.1489735000000003</v>
      </c>
      <c r="E25">
        <v>-4.0822738999999997</v>
      </c>
      <c r="F25">
        <v>-4.3459515</v>
      </c>
      <c r="H25" s="1" t="s">
        <v>0</v>
      </c>
      <c r="I25">
        <v>3.5612971999999998</v>
      </c>
      <c r="J25">
        <v>-6.2053320999999997</v>
      </c>
      <c r="K25">
        <v>-2.5663456</v>
      </c>
      <c r="L25">
        <v>-4.9741976000000001</v>
      </c>
      <c r="M25">
        <v>-2.8732628</v>
      </c>
      <c r="W25" s="1"/>
      <c r="Z25" s="1"/>
    </row>
    <row r="26" spans="1:26" x14ac:dyDescent="0.2">
      <c r="A26" s="1" t="s">
        <v>0</v>
      </c>
      <c r="B26">
        <v>2.1921042000000002</v>
      </c>
      <c r="C26">
        <v>-3.8597671999999998</v>
      </c>
      <c r="D26">
        <v>-3.9568023999999999</v>
      </c>
      <c r="E26">
        <v>-3.9750370999999998</v>
      </c>
      <c r="F26">
        <v>-1.6282824</v>
      </c>
      <c r="H26" s="1" t="s">
        <v>0</v>
      </c>
      <c r="I26">
        <v>3.8466900000000002</v>
      </c>
      <c r="J26">
        <v>-6.2681636000000003</v>
      </c>
      <c r="K26">
        <v>-2.5373443</v>
      </c>
      <c r="L26">
        <v>-5.2711446999999998</v>
      </c>
      <c r="M26">
        <v>-2.6490646999999998</v>
      </c>
      <c r="W26" s="1"/>
      <c r="Z26" s="1"/>
    </row>
    <row r="27" spans="1:26" x14ac:dyDescent="0.2">
      <c r="A27" s="1" t="s">
        <v>0</v>
      </c>
      <c r="B27">
        <v>1.9809584999999998</v>
      </c>
      <c r="C27">
        <v>-4.9099735999999998</v>
      </c>
      <c r="D27">
        <v>-2.8843622999999998</v>
      </c>
      <c r="E27">
        <v>-4.4861110999999996</v>
      </c>
      <c r="F27">
        <v>-2.2376041</v>
      </c>
      <c r="H27" s="1" t="s">
        <v>0</v>
      </c>
      <c r="I27">
        <v>4.7118682999999999</v>
      </c>
      <c r="J27">
        <v>-6.6167511999999995</v>
      </c>
      <c r="K27">
        <v>-2.0511832000000001</v>
      </c>
      <c r="L27">
        <v>-4.6824580999999998</v>
      </c>
      <c r="M27">
        <v>-2.8839494999999999</v>
      </c>
      <c r="W27" s="1"/>
      <c r="Z27" s="1"/>
    </row>
    <row r="28" spans="1:26" x14ac:dyDescent="0.2">
      <c r="A28" s="1" t="s">
        <v>0</v>
      </c>
      <c r="B28">
        <v>1.8397352</v>
      </c>
      <c r="C28">
        <v>-4.4795347999999997</v>
      </c>
      <c r="D28">
        <v>-7.6629652999999998</v>
      </c>
      <c r="E28">
        <v>-4.6887166000000002</v>
      </c>
      <c r="F28">
        <v>-4.4943422999999996</v>
      </c>
      <c r="H28" s="1" t="s">
        <v>0</v>
      </c>
      <c r="I28">
        <v>3.5127950999999999</v>
      </c>
      <c r="J28">
        <v>-5.8710477999999995</v>
      </c>
      <c r="K28">
        <v>-2.2369088000000001</v>
      </c>
      <c r="L28">
        <v>-4.5697273999999997</v>
      </c>
      <c r="M28">
        <v>-2.9105886999999999</v>
      </c>
      <c r="W28" s="1"/>
      <c r="Z28" s="1"/>
    </row>
    <row r="29" spans="1:26" x14ac:dyDescent="0.2">
      <c r="A29" s="1" t="s">
        <v>0</v>
      </c>
      <c r="B29">
        <v>1.7769309999999998</v>
      </c>
      <c r="C29">
        <v>-5.016642</v>
      </c>
      <c r="D29">
        <v>-3.1111707000000002</v>
      </c>
      <c r="E29">
        <v>-5.0652347999999998</v>
      </c>
      <c r="F29">
        <v>-2.9759943999999998</v>
      </c>
      <c r="H29" s="1" t="s">
        <v>0</v>
      </c>
      <c r="I29">
        <v>3.9800314000000001</v>
      </c>
      <c r="J29">
        <v>-6.3970491000000003</v>
      </c>
      <c r="K29">
        <v>-2.0860044000000002</v>
      </c>
      <c r="L29">
        <v>-5.0550294999999998</v>
      </c>
      <c r="M29">
        <v>-2.7869771000000001</v>
      </c>
      <c r="W29" s="1"/>
      <c r="Z29" s="1"/>
    </row>
    <row r="30" spans="1:26" x14ac:dyDescent="0.2">
      <c r="A30" s="1" t="s">
        <v>0</v>
      </c>
      <c r="B30">
        <v>1.0001062000000001</v>
      </c>
      <c r="C30">
        <v>-4.4225197999999999</v>
      </c>
      <c r="D30">
        <v>-4.7082559000000002</v>
      </c>
      <c r="E30">
        <v>-5.4766462999999996</v>
      </c>
      <c r="F30">
        <v>-2.6415658</v>
      </c>
      <c r="H30" s="1" t="s">
        <v>0</v>
      </c>
      <c r="I30">
        <v>4.0689327999999998</v>
      </c>
      <c r="J30">
        <v>-6.3789812999999995</v>
      </c>
      <c r="K30">
        <v>-2.3053428999999999</v>
      </c>
      <c r="L30">
        <v>-5.0643678000000003</v>
      </c>
      <c r="M30">
        <v>-2.6919493999999999</v>
      </c>
      <c r="W30" s="1"/>
      <c r="Z30" s="1"/>
    </row>
    <row r="31" spans="1:26" x14ac:dyDescent="0.2">
      <c r="A31" s="1" t="s">
        <v>0</v>
      </c>
      <c r="B31">
        <v>1.8309221999999998</v>
      </c>
      <c r="C31">
        <v>-3.9096972999999999</v>
      </c>
      <c r="D31">
        <v>-7.3827644000000001</v>
      </c>
      <c r="E31">
        <v>-4.5727161000000001</v>
      </c>
      <c r="F31">
        <v>-4.1844720000000004</v>
      </c>
      <c r="H31" s="1" t="s">
        <v>0</v>
      </c>
      <c r="I31">
        <v>3.1287427999999999</v>
      </c>
      <c r="J31">
        <v>-5.9531320999999995</v>
      </c>
      <c r="K31">
        <v>-1.5568683999999999</v>
      </c>
      <c r="L31">
        <v>-4.7961092000000001</v>
      </c>
      <c r="M31">
        <v>-2.827169</v>
      </c>
      <c r="W31" s="1"/>
      <c r="Z31" s="1"/>
    </row>
    <row r="32" spans="1:26" x14ac:dyDescent="0.2">
      <c r="A32" s="1" t="s">
        <v>0</v>
      </c>
      <c r="B32">
        <v>2.0803753999999999</v>
      </c>
      <c r="C32">
        <v>-4.1442715999999997</v>
      </c>
      <c r="D32">
        <v>-8.5865065000000005</v>
      </c>
      <c r="E32">
        <v>-4.7530608000000001</v>
      </c>
      <c r="F32">
        <v>-4.3444146999999997</v>
      </c>
      <c r="H32" s="1" t="s">
        <v>0</v>
      </c>
      <c r="I32">
        <v>3.067869</v>
      </c>
      <c r="J32">
        <v>-5.7718536</v>
      </c>
      <c r="K32">
        <v>-2.0403503999999999</v>
      </c>
      <c r="L32">
        <v>-4.8700412999999996</v>
      </c>
      <c r="M32">
        <v>-2.9481687999999999</v>
      </c>
      <c r="W32" s="1"/>
      <c r="Z32" s="1"/>
    </row>
    <row r="33" spans="1:26" x14ac:dyDescent="0.2">
      <c r="A33" s="1" t="s">
        <v>0</v>
      </c>
      <c r="B33">
        <v>1.4317906</v>
      </c>
      <c r="C33">
        <v>-5.7059255999999996</v>
      </c>
      <c r="D33">
        <v>-5.1688437</v>
      </c>
      <c r="E33">
        <v>-5.1511570999999998</v>
      </c>
      <c r="F33">
        <v>-2.1357637</v>
      </c>
      <c r="H33" s="1" t="s">
        <v>0</v>
      </c>
      <c r="I33">
        <v>4.7118682999999999</v>
      </c>
      <c r="J33">
        <v>-6.6167511999999995</v>
      </c>
      <c r="K33">
        <v>-2.0511832000000001</v>
      </c>
      <c r="L33">
        <v>-4.6824580999999998</v>
      </c>
      <c r="M33">
        <v>-2.8839494999999999</v>
      </c>
      <c r="W33" s="1"/>
      <c r="Z33" s="1"/>
    </row>
    <row r="34" spans="1:26" x14ac:dyDescent="0.2">
      <c r="A34" s="1" t="s">
        <v>0</v>
      </c>
      <c r="B34">
        <v>2.1554088</v>
      </c>
      <c r="C34">
        <v>-4.6223077999999997</v>
      </c>
      <c r="D34">
        <v>-7.8993057000000002</v>
      </c>
      <c r="E34">
        <v>-4.2176146000000001</v>
      </c>
      <c r="F34">
        <v>-3.7745575000000002</v>
      </c>
      <c r="H34" s="1" t="s">
        <v>0</v>
      </c>
      <c r="I34">
        <v>3.5612971999999998</v>
      </c>
      <c r="J34">
        <v>-6.2053320999999997</v>
      </c>
      <c r="K34">
        <v>-2.5663456</v>
      </c>
      <c r="L34">
        <v>-4.9741976000000001</v>
      </c>
      <c r="M34">
        <v>-2.8732628</v>
      </c>
      <c r="W34" s="1"/>
      <c r="Z34" s="1"/>
    </row>
    <row r="35" spans="1:26" x14ac:dyDescent="0.2">
      <c r="A35" s="1" t="s">
        <v>0</v>
      </c>
      <c r="B35">
        <v>2.3171908000000001</v>
      </c>
      <c r="C35">
        <v>-4.2280255000000002</v>
      </c>
      <c r="D35">
        <v>-7.0773814999999995</v>
      </c>
      <c r="E35">
        <v>-3.8382081000000001</v>
      </c>
      <c r="F35">
        <v>-4.1040761999999997</v>
      </c>
      <c r="H35" s="1" t="s">
        <v>0</v>
      </c>
      <c r="I35">
        <v>3.5612971999999998</v>
      </c>
      <c r="J35">
        <v>-6.2053320999999997</v>
      </c>
      <c r="K35">
        <v>-2.5663456</v>
      </c>
      <c r="L35">
        <v>-4.9741976000000001</v>
      </c>
      <c r="M35">
        <v>-2.8732628</v>
      </c>
      <c r="W35" s="1"/>
      <c r="Z35" s="1"/>
    </row>
    <row r="36" spans="1:26" x14ac:dyDescent="0.2">
      <c r="A36" s="1" t="s">
        <v>0</v>
      </c>
      <c r="B36">
        <v>3.5419336000000001</v>
      </c>
      <c r="C36">
        <v>-5.4853386999999998</v>
      </c>
      <c r="D36">
        <v>-7.9976504999999998</v>
      </c>
      <c r="E36">
        <v>-6.9227590000000001</v>
      </c>
      <c r="F36">
        <v>-2.6877687999999997</v>
      </c>
      <c r="H36" s="1" t="s">
        <v>0</v>
      </c>
      <c r="I36">
        <v>3.6451617000000001</v>
      </c>
      <c r="J36">
        <v>-6.2048066999999998</v>
      </c>
      <c r="K36">
        <v>-2.737069</v>
      </c>
      <c r="L36">
        <v>-4.5481306999999997</v>
      </c>
      <c r="M36">
        <v>-2.5924065999999999</v>
      </c>
      <c r="W36" s="1"/>
      <c r="Z36" s="1"/>
    </row>
    <row r="37" spans="1:26" x14ac:dyDescent="0.2">
      <c r="A37" s="1" t="s">
        <v>0</v>
      </c>
      <c r="B37">
        <v>1.4467962000000001</v>
      </c>
      <c r="C37">
        <v>-4.7539816999999998</v>
      </c>
      <c r="D37">
        <v>-4.4174015000000004</v>
      </c>
      <c r="E37">
        <v>-3.4982305999999999</v>
      </c>
      <c r="F37">
        <v>-1.9010237000000001</v>
      </c>
      <c r="H37" s="1" t="s">
        <v>0</v>
      </c>
      <c r="I37">
        <v>4.7118682999999999</v>
      </c>
      <c r="J37">
        <v>-6.6167511999999995</v>
      </c>
      <c r="K37">
        <v>-2.0511832000000001</v>
      </c>
      <c r="L37">
        <v>-4.6824580999999998</v>
      </c>
      <c r="M37">
        <v>-2.8839494999999999</v>
      </c>
      <c r="W37" s="1"/>
      <c r="Z37" s="1"/>
    </row>
    <row r="38" spans="1:26" x14ac:dyDescent="0.2">
      <c r="A38" s="1" t="s">
        <v>0</v>
      </c>
      <c r="B38">
        <v>2.4811261999999998</v>
      </c>
      <c r="C38">
        <v>-3.9403756999999997</v>
      </c>
      <c r="D38">
        <v>-6.8800338999999999</v>
      </c>
      <c r="E38">
        <v>-5.8093747000000002</v>
      </c>
      <c r="F38">
        <v>-3.0125787000000002</v>
      </c>
      <c r="H38" s="1" t="s">
        <v>0</v>
      </c>
      <c r="I38">
        <v>3.8756699999999999</v>
      </c>
      <c r="J38">
        <v>-5.8177237000000002</v>
      </c>
      <c r="K38">
        <v>-2.6228531999999998</v>
      </c>
      <c r="L38">
        <v>-5.7005686999999998</v>
      </c>
      <c r="M38">
        <v>-2.802562</v>
      </c>
      <c r="W38" s="1"/>
      <c r="Z38" s="1"/>
    </row>
    <row r="39" spans="1:26" x14ac:dyDescent="0.2">
      <c r="A39" s="1" t="s">
        <v>0</v>
      </c>
      <c r="B39">
        <v>2.4060457</v>
      </c>
      <c r="C39">
        <v>-4.9458136000000001</v>
      </c>
      <c r="D39">
        <v>-7.9099599999999999</v>
      </c>
      <c r="E39">
        <v>-5.7260673999999998</v>
      </c>
      <c r="F39">
        <v>-4.4021328000000004</v>
      </c>
      <c r="H39" s="1" t="s">
        <v>0</v>
      </c>
      <c r="I39">
        <v>3.6229849000000001</v>
      </c>
      <c r="J39">
        <v>-5.9715246999999998</v>
      </c>
      <c r="K39">
        <v>-1.1615323</v>
      </c>
      <c r="L39">
        <v>-4.7581192000000003</v>
      </c>
      <c r="M39">
        <v>-3.2294285</v>
      </c>
      <c r="W39" s="1"/>
      <c r="Z39" s="1"/>
    </row>
    <row r="40" spans="1:26" x14ac:dyDescent="0.2">
      <c r="A40" s="1" t="s">
        <v>0</v>
      </c>
      <c r="B40">
        <v>2.6397390999999999</v>
      </c>
      <c r="C40">
        <v>-4.7657949999999998</v>
      </c>
      <c r="D40">
        <v>-7.1994061</v>
      </c>
      <c r="E40">
        <v>-4.2672577</v>
      </c>
      <c r="F40">
        <v>-3.7657080999999999</v>
      </c>
      <c r="H40" s="1" t="s">
        <v>0</v>
      </c>
      <c r="I40">
        <v>3.5762051000000001</v>
      </c>
      <c r="J40">
        <v>-6.0523509000000004</v>
      </c>
      <c r="K40">
        <v>-1.7531615</v>
      </c>
      <c r="L40">
        <v>-4.4957981</v>
      </c>
      <c r="M40">
        <v>-2.7883594999999999</v>
      </c>
      <c r="W40" s="1"/>
      <c r="Z40" s="1"/>
    </row>
    <row r="41" spans="1:26" x14ac:dyDescent="0.2">
      <c r="A41" s="1" t="s">
        <v>0</v>
      </c>
      <c r="B41">
        <v>2.0230041000000001</v>
      </c>
      <c r="C41">
        <v>-5.0309330000000001</v>
      </c>
      <c r="D41">
        <v>-7.4060531000000003</v>
      </c>
      <c r="E41">
        <v>-4.7814161999999998</v>
      </c>
      <c r="F41">
        <v>-4.0989912000000004</v>
      </c>
      <c r="H41" s="1" t="s">
        <v>0</v>
      </c>
      <c r="I41">
        <v>4.6903886999999997</v>
      </c>
      <c r="J41">
        <v>-6.6720705999999996</v>
      </c>
      <c r="K41">
        <v>-1.5089637</v>
      </c>
      <c r="L41">
        <v>-4.3682932000000001</v>
      </c>
      <c r="M41">
        <v>-2.9535008</v>
      </c>
      <c r="W41" s="1"/>
      <c r="Z41" s="1"/>
    </row>
    <row r="42" spans="1:26" x14ac:dyDescent="0.2">
      <c r="A42" s="1" t="s">
        <v>0</v>
      </c>
      <c r="B42">
        <v>1.8006168</v>
      </c>
      <c r="C42">
        <v>-4.4704173000000003</v>
      </c>
      <c r="D42">
        <v>-7.5323035999999997</v>
      </c>
      <c r="E42">
        <v>-4.8460095000000001</v>
      </c>
      <c r="F42">
        <v>-4.3158244999999997</v>
      </c>
      <c r="H42" s="1" t="s">
        <v>0</v>
      </c>
      <c r="I42">
        <v>3.5762051000000001</v>
      </c>
      <c r="J42">
        <v>-6.0523509000000004</v>
      </c>
      <c r="K42">
        <v>-1.7531615</v>
      </c>
      <c r="L42">
        <v>-4.4957981</v>
      </c>
      <c r="M42">
        <v>-2.7883594999999999</v>
      </c>
      <c r="W42" s="1"/>
      <c r="Z42" s="1"/>
    </row>
    <row r="43" spans="1:26" x14ac:dyDescent="0.2">
      <c r="A43" s="1" t="s">
        <v>0</v>
      </c>
      <c r="B43">
        <v>1.8434861</v>
      </c>
      <c r="C43">
        <v>-5.3286365</v>
      </c>
      <c r="D43">
        <v>-3.4814322</v>
      </c>
      <c r="E43">
        <v>-4.5548859999999998</v>
      </c>
      <c r="F43">
        <v>-2.0169899999999998</v>
      </c>
      <c r="H43" s="1" t="s">
        <v>0</v>
      </c>
      <c r="I43">
        <v>3.5127950999999999</v>
      </c>
      <c r="J43">
        <v>-5.8710477999999995</v>
      </c>
      <c r="K43">
        <v>-2.2369088000000001</v>
      </c>
      <c r="L43">
        <v>-4.5697273999999997</v>
      </c>
      <c r="M43">
        <v>-2.9105886999999999</v>
      </c>
      <c r="W43" s="1"/>
      <c r="Z43" s="1"/>
    </row>
    <row r="44" spans="1:26" x14ac:dyDescent="0.2">
      <c r="A44" s="1" t="s">
        <v>0</v>
      </c>
      <c r="B44">
        <v>1.8637897999999999</v>
      </c>
      <c r="C44">
        <v>-4.7313875000000003</v>
      </c>
      <c r="D44">
        <v>-1.230235</v>
      </c>
      <c r="E44">
        <v>-4.3537314</v>
      </c>
      <c r="F44">
        <v>-2.5701776999999999</v>
      </c>
      <c r="H44" s="1" t="s">
        <v>0</v>
      </c>
      <c r="I44">
        <v>4.7118682999999999</v>
      </c>
      <c r="J44">
        <v>-6.6167511999999995</v>
      </c>
      <c r="K44">
        <v>-2.0511832000000001</v>
      </c>
      <c r="L44">
        <v>-4.6824580999999998</v>
      </c>
      <c r="M44">
        <v>-2.8839494999999999</v>
      </c>
      <c r="W44" s="1"/>
      <c r="Z44" s="1"/>
    </row>
    <row r="45" spans="1:26" x14ac:dyDescent="0.2">
      <c r="A45" s="1" t="s">
        <v>0</v>
      </c>
      <c r="B45">
        <v>2.0087052000000001</v>
      </c>
      <c r="C45">
        <v>-4.3598828000000003</v>
      </c>
      <c r="D45">
        <v>-8.5791079999999997</v>
      </c>
      <c r="E45">
        <v>-4.7042073999999996</v>
      </c>
      <c r="F45">
        <v>-4.3390458000000001</v>
      </c>
      <c r="H45" s="1" t="s">
        <v>0</v>
      </c>
      <c r="I45">
        <v>4.0057725</v>
      </c>
      <c r="J45">
        <v>-6.5137349999999996</v>
      </c>
      <c r="K45">
        <v>-1.7148118000000001</v>
      </c>
      <c r="L45">
        <v>-5.2207939000000003</v>
      </c>
      <c r="M45">
        <v>-3.0473492000000002</v>
      </c>
      <c r="W45" s="1"/>
      <c r="Z45" s="1"/>
    </row>
    <row r="46" spans="1:26" x14ac:dyDescent="0.2">
      <c r="A46" s="1" t="s">
        <v>0</v>
      </c>
      <c r="B46">
        <v>2.0229254999999999</v>
      </c>
      <c r="C46">
        <v>-4.7679564000000001</v>
      </c>
      <c r="D46">
        <v>-8.7226110000000006</v>
      </c>
      <c r="E46">
        <v>-5.4761397000000001</v>
      </c>
      <c r="F46">
        <v>-4.2382273999999995</v>
      </c>
      <c r="H46" s="1" t="s">
        <v>0</v>
      </c>
      <c r="I46">
        <v>3.4977738</v>
      </c>
      <c r="J46">
        <v>-6.0240130000000001</v>
      </c>
      <c r="K46">
        <v>-3.0490989000000002</v>
      </c>
      <c r="L46">
        <v>-5.0481746999999997</v>
      </c>
      <c r="M46">
        <v>-2.9960395000000002</v>
      </c>
      <c r="W46" s="1"/>
      <c r="Z46" s="1"/>
    </row>
    <row r="47" spans="1:26" x14ac:dyDescent="0.2">
      <c r="A47" s="1" t="s">
        <v>0</v>
      </c>
      <c r="B47">
        <v>2.2360177000000001</v>
      </c>
      <c r="C47">
        <v>-4.4878103999999999</v>
      </c>
      <c r="D47">
        <v>-7.9132047999999999</v>
      </c>
      <c r="E47">
        <v>-4.5790350000000002</v>
      </c>
      <c r="F47">
        <v>-4.3540878999999997</v>
      </c>
      <c r="H47" s="1" t="s">
        <v>0</v>
      </c>
      <c r="I47">
        <v>3.5738267000000001</v>
      </c>
      <c r="J47">
        <v>-5.9090515999999997</v>
      </c>
      <c r="K47">
        <v>-1.2913129999999999</v>
      </c>
      <c r="L47">
        <v>-4.8225788999999999</v>
      </c>
      <c r="M47">
        <v>-3.3426143000000001</v>
      </c>
      <c r="W47" s="1"/>
      <c r="Z47" s="1"/>
    </row>
    <row r="48" spans="1:26" x14ac:dyDescent="0.2">
      <c r="A48" s="1" t="s">
        <v>0</v>
      </c>
      <c r="B48">
        <v>2.3496937</v>
      </c>
      <c r="C48">
        <v>-5.5992277999999995</v>
      </c>
      <c r="D48">
        <v>-3.8157554</v>
      </c>
      <c r="E48">
        <v>-3.2544889000000001</v>
      </c>
      <c r="F48">
        <v>-0.99004709000000002</v>
      </c>
      <c r="H48" s="1" t="s">
        <v>0</v>
      </c>
      <c r="I48">
        <v>3.5762051000000001</v>
      </c>
      <c r="J48">
        <v>-6.0523509000000004</v>
      </c>
      <c r="K48">
        <v>-1.7531615</v>
      </c>
      <c r="L48">
        <v>-4.4957981</v>
      </c>
      <c r="M48">
        <v>-2.7883594999999999</v>
      </c>
      <c r="W48" s="1"/>
      <c r="Z48" s="1"/>
    </row>
    <row r="49" spans="1:26" x14ac:dyDescent="0.2">
      <c r="A49" s="1" t="s">
        <v>0</v>
      </c>
      <c r="B49">
        <v>2.7207881</v>
      </c>
      <c r="C49">
        <v>-4.3629844000000002</v>
      </c>
      <c r="D49">
        <v>-6.7781342999999996</v>
      </c>
      <c r="E49">
        <v>-4.8807476999999997</v>
      </c>
      <c r="F49">
        <v>-3.5410639000000002</v>
      </c>
      <c r="H49" s="1" t="s">
        <v>0</v>
      </c>
      <c r="I49">
        <v>4.7118682999999999</v>
      </c>
      <c r="J49">
        <v>-6.6167511999999995</v>
      </c>
      <c r="K49">
        <v>-2.0511832000000001</v>
      </c>
      <c r="L49">
        <v>-4.6824580999999998</v>
      </c>
      <c r="M49">
        <v>-2.8839494999999999</v>
      </c>
      <c r="W49" s="1"/>
      <c r="Z49" s="1"/>
    </row>
    <row r="50" spans="1:26" x14ac:dyDescent="0.2">
      <c r="A50" s="1" t="s">
        <v>0</v>
      </c>
      <c r="B50">
        <v>2.7400593999999998</v>
      </c>
      <c r="C50">
        <v>-4.7060085999999997</v>
      </c>
      <c r="D50">
        <v>-7.7556786999999998</v>
      </c>
      <c r="E50">
        <v>-5.1639662</v>
      </c>
      <c r="F50">
        <v>-3.9271729</v>
      </c>
      <c r="H50" s="1" t="s">
        <v>0</v>
      </c>
      <c r="I50">
        <v>3.5762051000000001</v>
      </c>
      <c r="J50">
        <v>-6.0523509000000004</v>
      </c>
      <c r="K50">
        <v>-1.7531615</v>
      </c>
      <c r="L50">
        <v>-4.4957981</v>
      </c>
      <c r="M50">
        <v>-2.7883594999999999</v>
      </c>
      <c r="W50" s="1"/>
      <c r="Z50" s="1"/>
    </row>
    <row r="51" spans="1:26" x14ac:dyDescent="0.2">
      <c r="A51" s="1" t="s">
        <v>0</v>
      </c>
      <c r="B51">
        <v>2.2466762</v>
      </c>
      <c r="C51">
        <v>-4.9881821999999998</v>
      </c>
      <c r="D51">
        <v>-7.8395510000000002</v>
      </c>
      <c r="E51">
        <v>-4.2989449000000004</v>
      </c>
      <c r="F51">
        <v>-3.6854763999999998</v>
      </c>
      <c r="H51" s="1" t="s">
        <v>0</v>
      </c>
      <c r="I51">
        <v>3.3836341999999999</v>
      </c>
      <c r="J51">
        <v>-5.5851500999999999</v>
      </c>
      <c r="K51">
        <v>-1.8816687999999999</v>
      </c>
      <c r="L51">
        <v>-4.6415056999999997</v>
      </c>
      <c r="M51">
        <v>-2.6795567999999998</v>
      </c>
      <c r="W51" s="1"/>
      <c r="Z51" s="1"/>
    </row>
    <row r="52" spans="1:26" x14ac:dyDescent="0.2">
      <c r="A52" s="1" t="s">
        <v>0</v>
      </c>
      <c r="B52">
        <v>2.6698155999999997</v>
      </c>
      <c r="C52">
        <v>-4.4115960000000003</v>
      </c>
      <c r="D52">
        <v>-6.9041094000000003</v>
      </c>
      <c r="E52">
        <v>-4.9353252999999997</v>
      </c>
      <c r="F52">
        <v>-3.5763506999999999</v>
      </c>
      <c r="H52" s="1" t="s">
        <v>0</v>
      </c>
      <c r="I52">
        <v>3.5612971999999998</v>
      </c>
      <c r="J52">
        <v>-6.2053320999999997</v>
      </c>
      <c r="K52">
        <v>-2.5663456</v>
      </c>
      <c r="L52">
        <v>-4.9741976000000001</v>
      </c>
      <c r="M52">
        <v>-2.8732628</v>
      </c>
      <c r="W52" s="1"/>
      <c r="Z52" s="1"/>
    </row>
    <row r="53" spans="1:26" x14ac:dyDescent="0.2">
      <c r="A53" s="1" t="s">
        <v>0</v>
      </c>
      <c r="B53">
        <v>2.6612296999999998</v>
      </c>
      <c r="C53">
        <v>-3.8002289</v>
      </c>
      <c r="D53">
        <v>-6.4242270999999995</v>
      </c>
      <c r="E53">
        <v>-4.1428718</v>
      </c>
      <c r="F53">
        <v>-4.3112614000000002</v>
      </c>
      <c r="H53" s="1" t="s">
        <v>0</v>
      </c>
      <c r="I53">
        <v>3.5762051000000001</v>
      </c>
      <c r="J53">
        <v>-6.0523509000000004</v>
      </c>
      <c r="K53">
        <v>-1.7531615</v>
      </c>
      <c r="L53">
        <v>-4.4957981</v>
      </c>
      <c r="M53">
        <v>-2.7883594999999999</v>
      </c>
      <c r="W53" s="1"/>
      <c r="Z53" s="1"/>
    </row>
    <row r="54" spans="1:26" x14ac:dyDescent="0.2">
      <c r="A54" s="1" t="s">
        <v>0</v>
      </c>
      <c r="B54">
        <v>2.5895739</v>
      </c>
      <c r="C54">
        <v>-5.7313679000000004</v>
      </c>
      <c r="D54">
        <v>-5.2198177000000001</v>
      </c>
      <c r="E54">
        <v>-4.1628752000000002</v>
      </c>
      <c r="F54">
        <v>-1.9880479</v>
      </c>
      <c r="H54" s="1" t="s">
        <v>0</v>
      </c>
      <c r="I54">
        <v>3.3717845999999998</v>
      </c>
      <c r="J54">
        <v>-5.7381216999999998</v>
      </c>
      <c r="K54">
        <v>-2.6968198999999999</v>
      </c>
      <c r="L54">
        <v>-5.1199700999999997</v>
      </c>
      <c r="M54">
        <v>-2.7658817999999998</v>
      </c>
      <c r="W54" s="1"/>
      <c r="Z54" s="1"/>
    </row>
    <row r="55" spans="1:26" x14ac:dyDescent="0.2">
      <c r="A55" s="1" t="s">
        <v>0</v>
      </c>
      <c r="B55">
        <v>3.0827168</v>
      </c>
      <c r="C55">
        <v>-4.8137482</v>
      </c>
      <c r="D55">
        <v>-9.1810516</v>
      </c>
      <c r="E55">
        <v>-4.9421258999999997</v>
      </c>
      <c r="F55">
        <v>-3.7555277</v>
      </c>
      <c r="H55" s="1" t="s">
        <v>0</v>
      </c>
      <c r="I55">
        <v>3.6478416</v>
      </c>
      <c r="J55">
        <v>-5.8619477</v>
      </c>
      <c r="K55">
        <v>-1.9538584999999999</v>
      </c>
      <c r="L55">
        <v>-4.7106871000000003</v>
      </c>
      <c r="M55">
        <v>-3.0405698000000001</v>
      </c>
      <c r="W55" s="1"/>
      <c r="Z55" s="1"/>
    </row>
    <row r="56" spans="1:26" x14ac:dyDescent="0.2">
      <c r="A56" s="1" t="s">
        <v>0</v>
      </c>
      <c r="B56">
        <v>1.7044155000000001</v>
      </c>
      <c r="C56">
        <v>-5.0205085</v>
      </c>
      <c r="D56">
        <v>-7.1131387999999998</v>
      </c>
      <c r="E56">
        <v>-4.6934608999999998</v>
      </c>
      <c r="F56">
        <v>-4.2278792000000003</v>
      </c>
      <c r="H56" s="1" t="s">
        <v>0</v>
      </c>
      <c r="I56">
        <v>4.7118682999999999</v>
      </c>
      <c r="J56">
        <v>-6.6167511999999995</v>
      </c>
      <c r="K56">
        <v>-2.0511832000000001</v>
      </c>
      <c r="L56">
        <v>-4.6824580999999998</v>
      </c>
      <c r="M56">
        <v>-2.8839494999999999</v>
      </c>
      <c r="W56" s="1"/>
      <c r="Z56" s="1"/>
    </row>
    <row r="57" spans="1:26" x14ac:dyDescent="0.2">
      <c r="A57" s="1" t="s">
        <v>0</v>
      </c>
      <c r="B57">
        <v>2.7103166000000001</v>
      </c>
      <c r="C57">
        <v>-4.6516270999999998</v>
      </c>
      <c r="D57">
        <v>-6.7720438999999999</v>
      </c>
      <c r="E57">
        <v>-5.1277736999999997</v>
      </c>
      <c r="F57">
        <v>-3.5966013000000001</v>
      </c>
      <c r="H57" s="1" t="s">
        <v>0</v>
      </c>
      <c r="I57">
        <v>3.7092847</v>
      </c>
      <c r="J57">
        <v>-6.3247451000000003</v>
      </c>
      <c r="K57">
        <v>-3.1110212000000002</v>
      </c>
      <c r="L57">
        <v>-5.3218034999999997</v>
      </c>
      <c r="M57">
        <v>-3.0103488</v>
      </c>
      <c r="W57" s="1"/>
      <c r="Z57" s="1"/>
    </row>
    <row r="58" spans="1:26" x14ac:dyDescent="0.2">
      <c r="A58" s="1" t="s">
        <v>0</v>
      </c>
      <c r="B58">
        <v>2.4011467999999998</v>
      </c>
      <c r="C58">
        <v>-5.3488742</v>
      </c>
      <c r="D58">
        <v>-2.7645618999999999</v>
      </c>
      <c r="E58">
        <v>-4.8071355000000002</v>
      </c>
      <c r="F58">
        <v>-2.4423222</v>
      </c>
      <c r="H58" s="1" t="s">
        <v>0</v>
      </c>
      <c r="I58">
        <v>3.5415019000000001</v>
      </c>
      <c r="J58">
        <v>-6.1703109999999999</v>
      </c>
      <c r="K58">
        <v>-1.3915856</v>
      </c>
      <c r="L58">
        <v>-4.6632517</v>
      </c>
      <c r="M58">
        <v>-3.0635572999999998</v>
      </c>
      <c r="W58" s="1"/>
      <c r="Z58" s="1"/>
    </row>
    <row r="59" spans="1:26" x14ac:dyDescent="0.2">
      <c r="A59" s="1" t="s">
        <v>0</v>
      </c>
      <c r="B59">
        <v>2.2693367000000002</v>
      </c>
      <c r="C59">
        <v>-5.0292588</v>
      </c>
      <c r="D59">
        <v>-8.3850546999999995</v>
      </c>
      <c r="E59">
        <v>-5.1203395</v>
      </c>
      <c r="F59">
        <v>-4.1319419000000002</v>
      </c>
      <c r="H59" s="1" t="s">
        <v>0</v>
      </c>
      <c r="I59">
        <v>3.5762051000000001</v>
      </c>
      <c r="J59">
        <v>-6.0523509000000004</v>
      </c>
      <c r="K59">
        <v>-1.7531615</v>
      </c>
      <c r="L59">
        <v>-4.4957981</v>
      </c>
      <c r="M59">
        <v>-2.7883594999999999</v>
      </c>
      <c r="W59" s="1"/>
      <c r="Z59" s="1"/>
    </row>
    <row r="60" spans="1:26" x14ac:dyDescent="0.2">
      <c r="A60" s="1" t="s">
        <v>0</v>
      </c>
      <c r="B60">
        <v>2.0786834000000001</v>
      </c>
      <c r="C60">
        <v>-5.0567282000000002</v>
      </c>
      <c r="D60">
        <v>-1.4553335000000001</v>
      </c>
      <c r="E60">
        <v>-4.3798366</v>
      </c>
      <c r="F60">
        <v>-2.3698549</v>
      </c>
      <c r="H60" s="1" t="s">
        <v>0</v>
      </c>
      <c r="I60">
        <v>4.7118682999999999</v>
      </c>
      <c r="J60">
        <v>-6.6167511999999995</v>
      </c>
      <c r="K60">
        <v>-2.0511832000000001</v>
      </c>
      <c r="L60">
        <v>-4.6824580999999998</v>
      </c>
      <c r="M60">
        <v>-2.8839494999999999</v>
      </c>
      <c r="W60" s="1"/>
      <c r="Z60" s="1"/>
    </row>
    <row r="61" spans="1:26" x14ac:dyDescent="0.2">
      <c r="A61" s="1" t="s">
        <v>0</v>
      </c>
      <c r="B61">
        <v>3.0817011999999999</v>
      </c>
      <c r="C61">
        <v>-4.1072024999999996</v>
      </c>
      <c r="D61">
        <v>-8.8319915000000009</v>
      </c>
      <c r="E61">
        <v>-4.6632883999999999</v>
      </c>
      <c r="F61">
        <v>-3.9311853000000001</v>
      </c>
      <c r="H61" s="1" t="s">
        <v>0</v>
      </c>
      <c r="I61">
        <v>3.5738267000000001</v>
      </c>
      <c r="J61">
        <v>-5.9090515999999997</v>
      </c>
      <c r="K61">
        <v>-1.2913129999999999</v>
      </c>
      <c r="L61">
        <v>-4.8225788999999999</v>
      </c>
      <c r="M61">
        <v>-3.3426143000000001</v>
      </c>
      <c r="W61" s="1"/>
      <c r="Z61" s="1"/>
    </row>
    <row r="62" spans="1:26" x14ac:dyDescent="0.2">
      <c r="A62" s="1" t="s">
        <v>0</v>
      </c>
      <c r="B62">
        <v>2.4022135000000002</v>
      </c>
      <c r="C62">
        <v>-3.889148</v>
      </c>
      <c r="D62">
        <v>-9.1300626999999999</v>
      </c>
      <c r="E62">
        <v>-5.2025110000000003</v>
      </c>
      <c r="F62">
        <v>-4.0520890999999999</v>
      </c>
      <c r="H62" s="1" t="s">
        <v>0</v>
      </c>
      <c r="I62">
        <v>4.0057725</v>
      </c>
      <c r="J62">
        <v>-6.5137349999999996</v>
      </c>
      <c r="K62">
        <v>-1.7148118000000001</v>
      </c>
      <c r="L62">
        <v>-5.2207939000000003</v>
      </c>
      <c r="M62">
        <v>-3.0473492000000002</v>
      </c>
      <c r="W62" s="1"/>
      <c r="Z62" s="1"/>
    </row>
    <row r="63" spans="1:26" x14ac:dyDescent="0.2">
      <c r="A63" s="1" t="s">
        <v>0</v>
      </c>
      <c r="B63">
        <v>2.2677813000000002</v>
      </c>
      <c r="C63">
        <v>-3.9413024999999999</v>
      </c>
      <c r="D63">
        <v>-8.7116748000000008</v>
      </c>
      <c r="E63">
        <v>-4.8924627999999997</v>
      </c>
      <c r="F63">
        <v>-3.7559744999999998</v>
      </c>
      <c r="H63" s="1" t="s">
        <v>0</v>
      </c>
      <c r="I63">
        <v>3.3717845999999998</v>
      </c>
      <c r="J63">
        <v>-5.7381216999999998</v>
      </c>
      <c r="K63">
        <v>-2.6968198999999999</v>
      </c>
      <c r="L63">
        <v>-5.1199700999999997</v>
      </c>
      <c r="M63">
        <v>-2.7658817999999998</v>
      </c>
      <c r="W63" s="1"/>
      <c r="Z63" s="1"/>
    </row>
    <row r="64" spans="1:26" x14ac:dyDescent="0.2">
      <c r="A64" s="1" t="s">
        <v>0</v>
      </c>
      <c r="B64">
        <v>2.4197356000000001</v>
      </c>
      <c r="C64">
        <v>-3.9393335999999999</v>
      </c>
      <c r="D64">
        <v>-8.6934752</v>
      </c>
      <c r="E64">
        <v>-4.9474042000000003</v>
      </c>
      <c r="F64">
        <v>-3.8337219</v>
      </c>
      <c r="H64" s="1" t="s">
        <v>0</v>
      </c>
      <c r="I64">
        <v>3.3717845999999998</v>
      </c>
      <c r="J64">
        <v>-5.7381216999999998</v>
      </c>
      <c r="K64">
        <v>-2.6968198999999999</v>
      </c>
      <c r="L64">
        <v>-5.1199700999999997</v>
      </c>
      <c r="M64">
        <v>-2.7658817999999998</v>
      </c>
      <c r="W64" s="1"/>
      <c r="Z64" s="1"/>
    </row>
    <row r="65" spans="1:26" x14ac:dyDescent="0.2">
      <c r="A65" s="1" t="s">
        <v>0</v>
      </c>
      <c r="B65">
        <v>2.1926356</v>
      </c>
      <c r="C65">
        <v>-3.9305775000000001</v>
      </c>
      <c r="D65">
        <v>-8.6617821999999993</v>
      </c>
      <c r="E65">
        <v>-5.3465496999999997</v>
      </c>
      <c r="F65">
        <v>-3.8448091</v>
      </c>
      <c r="H65" s="1" t="s">
        <v>0</v>
      </c>
      <c r="I65">
        <v>3.3717845999999998</v>
      </c>
      <c r="J65">
        <v>-5.7381216999999998</v>
      </c>
      <c r="K65">
        <v>-2.6968198999999999</v>
      </c>
      <c r="L65">
        <v>-5.1199700999999997</v>
      </c>
      <c r="M65">
        <v>-2.7658817999999998</v>
      </c>
      <c r="W65" s="1"/>
      <c r="Z65" s="1"/>
    </row>
    <row r="66" spans="1:26" x14ac:dyDescent="0.2">
      <c r="A66" s="1" t="s">
        <v>0</v>
      </c>
      <c r="B66">
        <v>1.4074434</v>
      </c>
      <c r="C66">
        <v>-4.8386813000000002</v>
      </c>
      <c r="D66">
        <v>-9.4408534999999993</v>
      </c>
      <c r="E66">
        <v>-5.4911877999999996</v>
      </c>
      <c r="F66">
        <v>-3.6484280999999998</v>
      </c>
      <c r="H66" s="1" t="s">
        <v>0</v>
      </c>
      <c r="I66">
        <v>3.3717845999999998</v>
      </c>
      <c r="J66">
        <v>-5.7381216999999998</v>
      </c>
      <c r="K66">
        <v>-2.6968198999999999</v>
      </c>
      <c r="L66">
        <v>-5.1199700999999997</v>
      </c>
      <c r="M66">
        <v>-2.7658817999999998</v>
      </c>
      <c r="W66" s="1"/>
      <c r="Z66" s="1"/>
    </row>
    <row r="67" spans="1:26" x14ac:dyDescent="0.2">
      <c r="A67" s="1" t="s">
        <v>0</v>
      </c>
      <c r="B67">
        <v>3.5378251999999999</v>
      </c>
      <c r="C67">
        <v>-4.9226267000000004</v>
      </c>
      <c r="D67">
        <v>-8.6966830999999996</v>
      </c>
      <c r="E67">
        <v>-4.5896426000000003</v>
      </c>
      <c r="F67">
        <v>-3.7226357999999999</v>
      </c>
      <c r="H67" s="1" t="s">
        <v>0</v>
      </c>
      <c r="I67">
        <v>3.3717845999999998</v>
      </c>
      <c r="J67">
        <v>-5.7381216999999998</v>
      </c>
      <c r="K67">
        <v>-2.6968198999999999</v>
      </c>
      <c r="L67">
        <v>-5.1199700999999997</v>
      </c>
      <c r="M67">
        <v>-2.7658817999999998</v>
      </c>
      <c r="W67" s="1"/>
      <c r="Z67" s="1"/>
    </row>
    <row r="68" spans="1:26" x14ac:dyDescent="0.2">
      <c r="A68" s="1" t="s">
        <v>0</v>
      </c>
      <c r="B68">
        <v>3.4278276999999999</v>
      </c>
      <c r="C68">
        <v>-4.9240713999999999</v>
      </c>
      <c r="D68">
        <v>-8.7122001999999998</v>
      </c>
      <c r="E68">
        <v>-4.5343058999999997</v>
      </c>
      <c r="F68">
        <v>-3.6311732000000001</v>
      </c>
      <c r="H68" s="1" t="s">
        <v>0</v>
      </c>
      <c r="I68">
        <v>3.3717845999999998</v>
      </c>
      <c r="J68">
        <v>-5.7381216999999998</v>
      </c>
      <c r="K68">
        <v>-2.6968198999999999</v>
      </c>
      <c r="L68">
        <v>-5.1199700999999997</v>
      </c>
      <c r="M68">
        <v>-2.7658817999999998</v>
      </c>
      <c r="W68" s="1"/>
      <c r="Z68" s="1"/>
    </row>
    <row r="69" spans="1:26" x14ac:dyDescent="0.2">
      <c r="A69" s="1" t="s">
        <v>0</v>
      </c>
      <c r="B69">
        <v>1.8385994999999999</v>
      </c>
      <c r="C69">
        <v>-5.9555397000000001</v>
      </c>
      <c r="D69">
        <v>-9.9830015000000003</v>
      </c>
      <c r="E69">
        <v>-5.9069773999999997</v>
      </c>
      <c r="F69">
        <v>-2.4694644000000001</v>
      </c>
      <c r="H69" s="1" t="s">
        <v>0</v>
      </c>
      <c r="I69">
        <v>3.8051113999999999</v>
      </c>
      <c r="J69">
        <v>-5.8378253000000004</v>
      </c>
      <c r="K69">
        <v>-2.8961901000000001</v>
      </c>
      <c r="L69">
        <v>-4.8201897999999996</v>
      </c>
      <c r="M69">
        <v>-2.7326942999999999</v>
      </c>
      <c r="W69" s="1"/>
      <c r="Z69" s="1"/>
    </row>
    <row r="70" spans="1:26" x14ac:dyDescent="0.2">
      <c r="A70" s="1" t="s">
        <v>0</v>
      </c>
      <c r="B70">
        <v>2.2380645000000001</v>
      </c>
      <c r="C70">
        <v>-3.8227916999999998</v>
      </c>
      <c r="D70">
        <v>-8.2189265000000002</v>
      </c>
      <c r="E70">
        <v>-4.6021058000000004</v>
      </c>
      <c r="F70">
        <v>-3.9434041</v>
      </c>
      <c r="H70" s="1" t="s">
        <v>0</v>
      </c>
      <c r="I70">
        <v>3.8051113999999999</v>
      </c>
      <c r="J70">
        <v>-5.8378253000000004</v>
      </c>
      <c r="K70">
        <v>-2.8961901000000001</v>
      </c>
      <c r="L70">
        <v>-4.8201897999999996</v>
      </c>
      <c r="M70">
        <v>-2.7326942999999999</v>
      </c>
      <c r="W70" s="1"/>
      <c r="Z70" s="1"/>
    </row>
    <row r="71" spans="1:26" x14ac:dyDescent="0.2">
      <c r="A71" s="1" t="s">
        <v>0</v>
      </c>
      <c r="B71">
        <v>2.4601362</v>
      </c>
      <c r="C71">
        <v>-5.3345089000000003</v>
      </c>
      <c r="D71">
        <v>-7.7236358999999997</v>
      </c>
      <c r="E71">
        <v>-5.0621676000000004</v>
      </c>
      <c r="F71">
        <v>-3.8520379999999999</v>
      </c>
      <c r="H71" s="1" t="s">
        <v>0</v>
      </c>
      <c r="I71">
        <v>4.0298353999999996</v>
      </c>
      <c r="J71">
        <v>-6.5400289000000003</v>
      </c>
      <c r="K71">
        <v>-3.6675797999999999</v>
      </c>
      <c r="L71">
        <v>-5.0504040000000003</v>
      </c>
      <c r="M71">
        <v>-2.5142866000000001</v>
      </c>
      <c r="W71" s="1"/>
      <c r="Z71" s="1"/>
    </row>
    <row r="72" spans="1:26" x14ac:dyDescent="0.2">
      <c r="A72" s="1" t="s">
        <v>0</v>
      </c>
      <c r="B72">
        <v>1.0657922</v>
      </c>
      <c r="C72">
        <v>-3.3429316999999998</v>
      </c>
      <c r="D72">
        <v>-5.6700157000000004</v>
      </c>
      <c r="E72">
        <v>-6.2385123</v>
      </c>
      <c r="F72">
        <v>-3.5209172</v>
      </c>
      <c r="H72" s="1" t="s">
        <v>0</v>
      </c>
      <c r="I72">
        <v>3.3717845999999998</v>
      </c>
      <c r="J72">
        <v>-5.7381216999999998</v>
      </c>
      <c r="K72">
        <v>-2.6968198999999999</v>
      </c>
      <c r="L72">
        <v>-5.1199700999999997</v>
      </c>
      <c r="M72">
        <v>-2.7658817999999998</v>
      </c>
      <c r="W72" s="1"/>
      <c r="Z72" s="1"/>
    </row>
    <row r="73" spans="1:26" x14ac:dyDescent="0.2">
      <c r="A73" s="1" t="s">
        <v>0</v>
      </c>
      <c r="B73">
        <v>3.2030069000000001</v>
      </c>
      <c r="C73">
        <v>-4.9141414999999995</v>
      </c>
      <c r="D73">
        <v>-9.7909489000000001</v>
      </c>
      <c r="E73">
        <v>-5.4653271999999999</v>
      </c>
      <c r="F73">
        <v>-3.6422879999999997</v>
      </c>
      <c r="H73" s="1" t="s">
        <v>0</v>
      </c>
      <c r="I73">
        <v>3.1287427999999999</v>
      </c>
      <c r="J73">
        <v>-5.9531320999999995</v>
      </c>
      <c r="K73">
        <v>-1.5568683999999999</v>
      </c>
      <c r="L73">
        <v>-4.7961092000000001</v>
      </c>
      <c r="M73">
        <v>-2.827169</v>
      </c>
      <c r="W73" s="1"/>
      <c r="Z73" s="1"/>
    </row>
    <row r="74" spans="1:26" x14ac:dyDescent="0.2">
      <c r="A74" s="1" t="s">
        <v>0</v>
      </c>
      <c r="B74">
        <v>1.7772497999999999</v>
      </c>
      <c r="C74">
        <v>-5.2423649000000001</v>
      </c>
      <c r="D74">
        <v>-3.8201255000000001</v>
      </c>
      <c r="E74">
        <v>-5.2602453000000002</v>
      </c>
      <c r="F74">
        <v>-3.3735537</v>
      </c>
      <c r="H74" s="1" t="s">
        <v>0</v>
      </c>
      <c r="I74">
        <v>4.2108438000000001</v>
      </c>
      <c r="J74">
        <v>-6.0555912000000003</v>
      </c>
      <c r="K74">
        <v>-1.7365306999999999</v>
      </c>
      <c r="L74">
        <v>-4.7264363999999999</v>
      </c>
      <c r="M74">
        <v>-2.8750108999999999</v>
      </c>
      <c r="W74" s="1"/>
      <c r="Z74" s="1"/>
    </row>
    <row r="75" spans="1:26" x14ac:dyDescent="0.2">
      <c r="A75" s="1" t="s">
        <v>0</v>
      </c>
      <c r="B75">
        <v>2.4279853999999998</v>
      </c>
      <c r="C75">
        <v>-4.1425014999999998</v>
      </c>
      <c r="D75">
        <v>-9.0015408000000008</v>
      </c>
      <c r="E75">
        <v>-5.2551309000000002</v>
      </c>
      <c r="F75">
        <v>-3.9362133999999998</v>
      </c>
      <c r="H75" s="1" t="s">
        <v>0</v>
      </c>
      <c r="I75">
        <v>3.3717845999999998</v>
      </c>
      <c r="J75">
        <v>-5.7381216999999998</v>
      </c>
      <c r="K75">
        <v>-2.6968198999999999</v>
      </c>
      <c r="L75">
        <v>-5.1199700999999997</v>
      </c>
      <c r="M75">
        <v>-2.7658817999999998</v>
      </c>
      <c r="W75" s="1"/>
      <c r="Z75" s="1"/>
    </row>
    <row r="76" spans="1:26" x14ac:dyDescent="0.2">
      <c r="A76" s="1" t="s">
        <v>0</v>
      </c>
      <c r="B76">
        <v>2.4566591999999998</v>
      </c>
      <c r="C76">
        <v>-5.5600930000000002</v>
      </c>
      <c r="D76">
        <v>-3.2493153000000001</v>
      </c>
      <c r="E76">
        <v>-3.1747226999999998</v>
      </c>
      <c r="F76">
        <v>-1.0818528999999999</v>
      </c>
      <c r="H76" s="1" t="s">
        <v>0</v>
      </c>
      <c r="I76">
        <v>3.4321510000000002</v>
      </c>
      <c r="J76">
        <v>-6.1082846000000002</v>
      </c>
      <c r="K76">
        <v>-3.3573675999999999</v>
      </c>
      <c r="L76">
        <v>-5.1073539999999999</v>
      </c>
      <c r="M76">
        <v>-2.9785960999999999</v>
      </c>
      <c r="W76" s="1"/>
      <c r="Z76" s="1"/>
    </row>
    <row r="77" spans="1:26" x14ac:dyDescent="0.2">
      <c r="A77" s="1" t="s">
        <v>0</v>
      </c>
      <c r="B77">
        <v>2.7238600000000002</v>
      </c>
      <c r="C77">
        <v>-4.5625409000000001</v>
      </c>
      <c r="D77">
        <v>-5.8410152999999996</v>
      </c>
      <c r="E77">
        <v>-4.1464581999999996</v>
      </c>
      <c r="F77">
        <v>-4.4001979999999996</v>
      </c>
      <c r="H77" s="1" t="s">
        <v>0</v>
      </c>
      <c r="I77">
        <v>3.3717845999999998</v>
      </c>
      <c r="J77">
        <v>-5.7381216999999998</v>
      </c>
      <c r="K77">
        <v>-2.6968198999999999</v>
      </c>
      <c r="L77">
        <v>-5.1199700999999997</v>
      </c>
      <c r="M77">
        <v>-2.7658817999999998</v>
      </c>
      <c r="W77" s="1"/>
      <c r="Z77" s="1"/>
    </row>
    <row r="78" spans="1:26" x14ac:dyDescent="0.2">
      <c r="A78" s="1" t="s">
        <v>0</v>
      </c>
      <c r="B78">
        <v>0.99991704999999997</v>
      </c>
      <c r="C78">
        <v>-4.5455297999999997</v>
      </c>
      <c r="D78">
        <v>-6.2132611999999998</v>
      </c>
      <c r="E78">
        <v>-4.9089954000000002</v>
      </c>
      <c r="F78">
        <v>-3.2796208</v>
      </c>
      <c r="H78" s="1" t="s">
        <v>0</v>
      </c>
      <c r="I78">
        <v>4.7118682999999999</v>
      </c>
      <c r="J78">
        <v>-6.6167511999999995</v>
      </c>
      <c r="K78">
        <v>-2.0511832000000001</v>
      </c>
      <c r="L78">
        <v>-4.6824580999999998</v>
      </c>
      <c r="M78">
        <v>-2.8839494999999999</v>
      </c>
      <c r="W78" s="1"/>
      <c r="Z78" s="1"/>
    </row>
    <row r="79" spans="1:26" x14ac:dyDescent="0.2">
      <c r="A79" s="1" t="s">
        <v>0</v>
      </c>
      <c r="B79">
        <v>3.2084362999999998</v>
      </c>
      <c r="C79">
        <v>-4.7738621999999999</v>
      </c>
      <c r="D79">
        <v>-7.2645308000000002</v>
      </c>
      <c r="E79">
        <v>-4.6998335000000004</v>
      </c>
      <c r="F79">
        <v>-3.8503949</v>
      </c>
      <c r="H79" s="1" t="s">
        <v>0</v>
      </c>
      <c r="I79">
        <v>3.6734989000000002</v>
      </c>
      <c r="J79">
        <v>-5.8519040999999996</v>
      </c>
      <c r="K79">
        <v>-1.5213379</v>
      </c>
      <c r="L79">
        <v>-4.5895280999999999</v>
      </c>
      <c r="M79">
        <v>-2.9520013999999999</v>
      </c>
      <c r="W79" s="1"/>
      <c r="Z79" s="1"/>
    </row>
    <row r="80" spans="1:26" x14ac:dyDescent="0.2">
      <c r="A80" s="1" t="s">
        <v>0</v>
      </c>
      <c r="B80">
        <v>1.8553383999999999</v>
      </c>
      <c r="C80">
        <v>-6.3319627000000001</v>
      </c>
      <c r="D80">
        <v>-4.3436519999999996</v>
      </c>
      <c r="E80">
        <v>-3.4783955</v>
      </c>
      <c r="F80">
        <v>-2.6840723999999998</v>
      </c>
      <c r="H80" s="1" t="s">
        <v>0</v>
      </c>
      <c r="I80">
        <v>3.818851</v>
      </c>
      <c r="J80">
        <v>-5.6848704999999997</v>
      </c>
      <c r="K80">
        <v>-2.0815641</v>
      </c>
      <c r="L80">
        <v>-4.3416418999999999</v>
      </c>
      <c r="M80">
        <v>-2.6460537999999998</v>
      </c>
      <c r="W80" s="1"/>
      <c r="Z80" s="1"/>
    </row>
    <row r="81" spans="1:26" x14ac:dyDescent="0.2">
      <c r="A81" s="1" t="s">
        <v>0</v>
      </c>
      <c r="B81">
        <v>2.3492959999999998</v>
      </c>
      <c r="C81">
        <v>-4.0891561000000003</v>
      </c>
      <c r="D81">
        <v>-6.3676665000000003</v>
      </c>
      <c r="E81">
        <v>-4.1556468000000004</v>
      </c>
      <c r="F81">
        <v>-4.3508944999999999</v>
      </c>
      <c r="H81" s="1" t="s">
        <v>0</v>
      </c>
      <c r="I81">
        <v>3.6734989000000002</v>
      </c>
      <c r="J81">
        <v>-5.8519040999999996</v>
      </c>
      <c r="K81">
        <v>-1.5213379</v>
      </c>
      <c r="L81">
        <v>-4.5895280999999999</v>
      </c>
      <c r="M81">
        <v>-2.9520013999999999</v>
      </c>
      <c r="W81" s="1"/>
      <c r="Z81" s="1"/>
    </row>
    <row r="82" spans="1:26" x14ac:dyDescent="0.2">
      <c r="A82" s="1" t="s">
        <v>0</v>
      </c>
      <c r="B82">
        <v>2.1932106</v>
      </c>
      <c r="C82">
        <v>-5.4466390999999996</v>
      </c>
      <c r="D82">
        <v>-1.8220730999999999</v>
      </c>
      <c r="E82">
        <v>-4.2599362000000003</v>
      </c>
      <c r="F82">
        <v>-2.1275423999999998</v>
      </c>
      <c r="H82" s="1" t="s">
        <v>0</v>
      </c>
      <c r="I82">
        <v>3.6266805</v>
      </c>
      <c r="J82">
        <v>-6.7268895000000004</v>
      </c>
      <c r="K82">
        <v>-2.8116325999999998</v>
      </c>
      <c r="L82">
        <v>-3.7558094</v>
      </c>
      <c r="M82">
        <v>-2.4706769999999998</v>
      </c>
      <c r="W82" s="1"/>
      <c r="Z82" s="1"/>
    </row>
    <row r="83" spans="1:26" x14ac:dyDescent="0.2">
      <c r="A83" s="1" t="s">
        <v>0</v>
      </c>
      <c r="B83">
        <v>2.733819</v>
      </c>
      <c r="C83">
        <v>-4.3330938999999997</v>
      </c>
      <c r="D83">
        <v>-9.4249226999999998</v>
      </c>
      <c r="E83">
        <v>-5.3574451999999999</v>
      </c>
      <c r="F83">
        <v>-3.8215819</v>
      </c>
      <c r="H83" s="1" t="s">
        <v>0</v>
      </c>
      <c r="I83">
        <v>3.5691024000000002</v>
      </c>
      <c r="J83">
        <v>-5.6801627000000003</v>
      </c>
      <c r="K83">
        <v>-2.4449187999999999</v>
      </c>
      <c r="L83">
        <v>-4.7855910999999995</v>
      </c>
      <c r="M83">
        <v>-3.1674907999999999</v>
      </c>
      <c r="W83" s="1"/>
      <c r="Z83" s="1"/>
    </row>
    <row r="84" spans="1:26" x14ac:dyDescent="0.2">
      <c r="A84" s="1" t="s">
        <v>0</v>
      </c>
      <c r="B84">
        <v>3.0300658</v>
      </c>
      <c r="C84">
        <v>-5.8167793999999997</v>
      </c>
      <c r="D84">
        <v>-8.4904603999999999</v>
      </c>
      <c r="E84">
        <v>-5.7001318000000003</v>
      </c>
      <c r="F84">
        <v>-2.9438043</v>
      </c>
      <c r="H84" s="1" t="s">
        <v>0</v>
      </c>
      <c r="I84">
        <v>4.0057725</v>
      </c>
      <c r="J84">
        <v>-6.5137349999999996</v>
      </c>
      <c r="K84">
        <v>-1.7148118000000001</v>
      </c>
      <c r="L84">
        <v>-5.2207939000000003</v>
      </c>
      <c r="M84">
        <v>-3.0473492000000002</v>
      </c>
      <c r="W84" s="1"/>
      <c r="Z84" s="1"/>
    </row>
    <row r="85" spans="1:26" x14ac:dyDescent="0.2">
      <c r="A85" s="1" t="s">
        <v>0</v>
      </c>
      <c r="B85">
        <v>1.8056874999999999</v>
      </c>
      <c r="C85">
        <v>-6.0664667999999997</v>
      </c>
      <c r="D85">
        <v>-9.7069392000000008</v>
      </c>
      <c r="E85">
        <v>-5.8830697999999995</v>
      </c>
      <c r="F85">
        <v>-2.5178750000000001</v>
      </c>
      <c r="H85" s="1" t="s">
        <v>0</v>
      </c>
      <c r="I85">
        <v>3.3717845999999998</v>
      </c>
      <c r="J85">
        <v>-5.7381216999999998</v>
      </c>
      <c r="K85">
        <v>-2.6968198999999999</v>
      </c>
      <c r="L85">
        <v>-5.1199700999999997</v>
      </c>
      <c r="M85">
        <v>-2.7658817999999998</v>
      </c>
      <c r="W85" s="1"/>
      <c r="Z85" s="1"/>
    </row>
    <row r="86" spans="1:26" x14ac:dyDescent="0.2">
      <c r="A86" s="1" t="s">
        <v>0</v>
      </c>
      <c r="B86">
        <v>3.1724750999999998</v>
      </c>
      <c r="C86">
        <v>-4.3424291999999998</v>
      </c>
      <c r="D86">
        <v>-8.8728770000000008</v>
      </c>
      <c r="E86">
        <v>-5.1103266999999999</v>
      </c>
      <c r="F86">
        <v>-4.0020502999999996</v>
      </c>
      <c r="H86" s="1" t="s">
        <v>0</v>
      </c>
      <c r="I86">
        <v>3.818851</v>
      </c>
      <c r="J86">
        <v>-5.6848704999999997</v>
      </c>
      <c r="K86">
        <v>-2.0815641</v>
      </c>
      <c r="L86">
        <v>-4.3416418999999999</v>
      </c>
      <c r="M86">
        <v>-2.6460537999999998</v>
      </c>
      <c r="W86" s="1"/>
      <c r="Z86" s="1"/>
    </row>
    <row r="87" spans="1:26" x14ac:dyDescent="0.2">
      <c r="A87" s="1" t="s">
        <v>0</v>
      </c>
      <c r="B87">
        <v>3.1032986999999999</v>
      </c>
      <c r="C87">
        <v>-5.1820095000000004</v>
      </c>
      <c r="D87">
        <v>-9.8096422000000008</v>
      </c>
      <c r="E87">
        <v>-5.3950923</v>
      </c>
      <c r="F87">
        <v>-3.5069222</v>
      </c>
      <c r="H87" s="1" t="s">
        <v>0</v>
      </c>
      <c r="I87">
        <v>4.0298353999999996</v>
      </c>
      <c r="J87">
        <v>-6.5400289000000003</v>
      </c>
      <c r="K87">
        <v>-3.6675797999999999</v>
      </c>
      <c r="L87">
        <v>-5.0504040000000003</v>
      </c>
      <c r="M87">
        <v>-2.5142866000000001</v>
      </c>
      <c r="W87" s="1"/>
      <c r="Z87" s="1"/>
    </row>
    <row r="88" spans="1:26" x14ac:dyDescent="0.2">
      <c r="A88" s="1" t="s">
        <v>0</v>
      </c>
      <c r="B88">
        <v>2.9520448999999997</v>
      </c>
      <c r="C88">
        <v>-4.4550181999999996</v>
      </c>
      <c r="D88">
        <v>-9.4781420999999995</v>
      </c>
      <c r="E88">
        <v>-5.2526871000000002</v>
      </c>
      <c r="F88">
        <v>-3.8398273999999999</v>
      </c>
      <c r="H88" s="1" t="s">
        <v>0</v>
      </c>
      <c r="I88">
        <v>3.3717845999999998</v>
      </c>
      <c r="J88">
        <v>-5.7381216999999998</v>
      </c>
      <c r="K88">
        <v>-2.6968198999999999</v>
      </c>
      <c r="L88">
        <v>-5.1199700999999997</v>
      </c>
      <c r="M88">
        <v>-2.7658817999999998</v>
      </c>
      <c r="W88" s="1"/>
      <c r="Z88" s="1"/>
    </row>
    <row r="89" spans="1:26" x14ac:dyDescent="0.2">
      <c r="A89" s="1" t="s">
        <v>0</v>
      </c>
      <c r="B89">
        <v>1.0003971</v>
      </c>
      <c r="C89">
        <v>-4.8649737999999996</v>
      </c>
      <c r="D89">
        <v>-5.8278803000000003</v>
      </c>
      <c r="E89">
        <v>-3.2915733999999999</v>
      </c>
      <c r="F89">
        <v>-2.3433807</v>
      </c>
      <c r="H89" s="1" t="s">
        <v>0</v>
      </c>
      <c r="I89">
        <v>3.3717845999999998</v>
      </c>
      <c r="J89">
        <v>-5.7381216999999998</v>
      </c>
      <c r="K89">
        <v>-2.6968198999999999</v>
      </c>
      <c r="L89">
        <v>-5.1199700999999997</v>
      </c>
      <c r="M89">
        <v>-2.7658817999999998</v>
      </c>
      <c r="W89" s="1"/>
      <c r="Z89" s="1"/>
    </row>
    <row r="90" spans="1:26" x14ac:dyDescent="0.2">
      <c r="A90" s="1" t="s">
        <v>0</v>
      </c>
      <c r="B90">
        <v>3.3978374000000002</v>
      </c>
      <c r="C90">
        <v>-4.9671574999999999</v>
      </c>
      <c r="D90">
        <v>-9.6097363999999992</v>
      </c>
      <c r="E90">
        <v>-5.2740068999999998</v>
      </c>
      <c r="F90">
        <v>-3.5115772000000001</v>
      </c>
      <c r="H90" s="1" t="s">
        <v>0</v>
      </c>
      <c r="I90">
        <v>3.3717845999999998</v>
      </c>
      <c r="J90">
        <v>-5.7381216999999998</v>
      </c>
      <c r="K90">
        <v>-2.6968198999999999</v>
      </c>
      <c r="L90">
        <v>-5.1199700999999997</v>
      </c>
      <c r="M90">
        <v>-2.7658817999999998</v>
      </c>
      <c r="W90" s="1"/>
      <c r="Z90" s="1"/>
    </row>
    <row r="91" spans="1:26" x14ac:dyDescent="0.2">
      <c r="A91" s="1" t="s">
        <v>0</v>
      </c>
      <c r="B91">
        <v>3.2098434</v>
      </c>
      <c r="C91">
        <v>-4.1887454000000002</v>
      </c>
      <c r="D91">
        <v>-7.8306551999999998</v>
      </c>
      <c r="E91">
        <v>-4.0876324000000004</v>
      </c>
      <c r="F91">
        <v>-3.6516909000000002</v>
      </c>
      <c r="H91" s="1" t="s">
        <v>0</v>
      </c>
      <c r="I91">
        <v>3.6348516000000002</v>
      </c>
      <c r="J91">
        <v>-6.9739996</v>
      </c>
      <c r="K91">
        <v>-2.1904433000000001</v>
      </c>
      <c r="L91">
        <v>-3.6201426999999997</v>
      </c>
      <c r="M91">
        <v>-2.2464941999999999</v>
      </c>
      <c r="W91" s="1"/>
      <c r="Z91" s="1"/>
    </row>
    <row r="92" spans="1:26" x14ac:dyDescent="0.2">
      <c r="A92" s="1" t="s">
        <v>0</v>
      </c>
      <c r="B92">
        <v>3.2693018999999999</v>
      </c>
      <c r="C92">
        <v>-4.4994002999999996</v>
      </c>
      <c r="D92">
        <v>-8.9886956999999992</v>
      </c>
      <c r="E92">
        <v>-5.2424485000000001</v>
      </c>
      <c r="F92">
        <v>-3.954555</v>
      </c>
      <c r="H92" s="1" t="s">
        <v>0</v>
      </c>
      <c r="I92">
        <v>3.3717845999999998</v>
      </c>
      <c r="J92">
        <v>-5.7381216999999998</v>
      </c>
      <c r="K92">
        <v>-2.6968198999999999</v>
      </c>
      <c r="L92">
        <v>-5.1199700999999997</v>
      </c>
      <c r="M92">
        <v>-2.7658817999999998</v>
      </c>
      <c r="W92" s="1"/>
      <c r="Z92" s="1"/>
    </row>
    <row r="93" spans="1:26" x14ac:dyDescent="0.2">
      <c r="A93" s="1" t="s">
        <v>0</v>
      </c>
      <c r="B93">
        <v>2.5986419000000001</v>
      </c>
      <c r="C93">
        <v>-4.8152482000000001</v>
      </c>
      <c r="D93">
        <v>-6.3534006999999999</v>
      </c>
      <c r="E93">
        <v>-4.7233919000000002</v>
      </c>
      <c r="F93">
        <v>-3.8475621000000002</v>
      </c>
      <c r="H93" s="1" t="s">
        <v>0</v>
      </c>
      <c r="I93">
        <v>3.3717845999999998</v>
      </c>
      <c r="J93">
        <v>-5.7381216999999998</v>
      </c>
      <c r="K93">
        <v>-2.6968198999999999</v>
      </c>
      <c r="L93">
        <v>-5.1199700999999997</v>
      </c>
      <c r="M93">
        <v>-2.7658817999999998</v>
      </c>
      <c r="W93" s="1"/>
      <c r="Z93" s="1"/>
    </row>
    <row r="94" spans="1:26" x14ac:dyDescent="0.2">
      <c r="A94" s="1" t="s">
        <v>0</v>
      </c>
      <c r="B94">
        <v>2.4879832</v>
      </c>
      <c r="C94">
        <v>-4.5663539000000002</v>
      </c>
      <c r="D94">
        <v>-8.4893386</v>
      </c>
      <c r="E94">
        <v>-5.4088462000000002</v>
      </c>
      <c r="F94">
        <v>-4.1074704999999998</v>
      </c>
      <c r="H94" s="1" t="s">
        <v>0</v>
      </c>
      <c r="I94">
        <v>3.3717845999999998</v>
      </c>
      <c r="J94">
        <v>-5.7381216999999998</v>
      </c>
      <c r="K94">
        <v>-2.6968198999999999</v>
      </c>
      <c r="L94">
        <v>-5.1199700999999997</v>
      </c>
      <c r="M94">
        <v>-2.7658817999999998</v>
      </c>
      <c r="W94" s="1"/>
      <c r="Z94" s="1"/>
    </row>
    <row r="95" spans="1:26" x14ac:dyDescent="0.2">
      <c r="A95" s="1" t="s">
        <v>0</v>
      </c>
      <c r="B95">
        <v>3.0674939000000001</v>
      </c>
      <c r="C95">
        <v>-4.6105517999999996</v>
      </c>
      <c r="D95">
        <v>-9.5915852000000008</v>
      </c>
      <c r="E95">
        <v>-5.3840485999999999</v>
      </c>
      <c r="F95">
        <v>-3.7840994000000001</v>
      </c>
      <c r="H95" s="1" t="s">
        <v>0</v>
      </c>
      <c r="I95">
        <v>3.4663664000000001</v>
      </c>
      <c r="J95">
        <v>-6.4016874999999995</v>
      </c>
      <c r="K95">
        <v>-1.6154744000000001</v>
      </c>
      <c r="L95">
        <v>-4.7776833999999999</v>
      </c>
      <c r="M95">
        <v>-2.8837342000000001</v>
      </c>
      <c r="W95" s="1"/>
      <c r="Z95" s="1"/>
    </row>
    <row r="96" spans="1:26" x14ac:dyDescent="0.2">
      <c r="A96" s="1" t="s">
        <v>0</v>
      </c>
      <c r="B96">
        <v>2.6288840000000002</v>
      </c>
      <c r="C96">
        <v>-4.2915685999999997</v>
      </c>
      <c r="D96">
        <v>-7.7151389000000004</v>
      </c>
      <c r="E96">
        <v>-4.0741880999999998</v>
      </c>
      <c r="F96">
        <v>-3.7986500000000003</v>
      </c>
      <c r="H96" s="1" t="s">
        <v>0</v>
      </c>
      <c r="I96">
        <v>3.3717845999999998</v>
      </c>
      <c r="J96">
        <v>-5.7381216999999998</v>
      </c>
      <c r="K96">
        <v>-2.6968198999999999</v>
      </c>
      <c r="L96">
        <v>-5.1199700999999997</v>
      </c>
      <c r="M96">
        <v>-2.7658817999999998</v>
      </c>
      <c r="W96" s="1"/>
      <c r="Z96" s="1"/>
    </row>
    <row r="97" spans="1:26" x14ac:dyDescent="0.2">
      <c r="A97" s="1" t="s">
        <v>0</v>
      </c>
      <c r="B97">
        <v>3.3301050999999999</v>
      </c>
      <c r="C97">
        <v>-4.6480275999999998</v>
      </c>
      <c r="D97">
        <v>-9.3305811999999992</v>
      </c>
      <c r="E97">
        <v>-5.4521091999999998</v>
      </c>
      <c r="F97">
        <v>-3.8394097</v>
      </c>
      <c r="H97" s="1" t="s">
        <v>0</v>
      </c>
      <c r="I97">
        <v>3.3717845999999998</v>
      </c>
      <c r="J97">
        <v>-5.7381216999999998</v>
      </c>
      <c r="K97">
        <v>-2.6968198999999999</v>
      </c>
      <c r="L97">
        <v>-5.1199700999999997</v>
      </c>
      <c r="M97">
        <v>-2.7658817999999998</v>
      </c>
      <c r="W97" s="1"/>
      <c r="Z97" s="1"/>
    </row>
    <row r="98" spans="1:26" x14ac:dyDescent="0.2">
      <c r="A98" s="1" t="s">
        <v>0</v>
      </c>
      <c r="B98">
        <v>2.9785968</v>
      </c>
      <c r="C98">
        <v>-4.5119448000000002</v>
      </c>
      <c r="D98">
        <v>-7.6018678</v>
      </c>
      <c r="E98">
        <v>-4.6401206999999998</v>
      </c>
      <c r="F98">
        <v>-4.1603906999999998</v>
      </c>
      <c r="H98" s="1" t="s">
        <v>0</v>
      </c>
      <c r="I98">
        <v>3.3717845999999998</v>
      </c>
      <c r="J98">
        <v>-5.7381216999999998</v>
      </c>
      <c r="K98">
        <v>-2.6968198999999999</v>
      </c>
      <c r="L98">
        <v>-5.1199700999999997</v>
      </c>
      <c r="M98">
        <v>-2.7658817999999998</v>
      </c>
      <c r="W98" s="1"/>
      <c r="Z98" s="1"/>
    </row>
    <row r="99" spans="1:26" x14ac:dyDescent="0.2">
      <c r="A99" s="1" t="s">
        <v>0</v>
      </c>
      <c r="B99">
        <v>2.9569372999999999</v>
      </c>
      <c r="C99">
        <v>-4.6690636000000003</v>
      </c>
      <c r="D99">
        <v>-8.8839158999999999</v>
      </c>
      <c r="E99">
        <v>-5.0060910999999999</v>
      </c>
      <c r="F99">
        <v>-3.9297661000000002</v>
      </c>
      <c r="H99" s="1" t="s">
        <v>0</v>
      </c>
      <c r="I99">
        <v>3.3717845999999998</v>
      </c>
      <c r="J99">
        <v>-5.7381216999999998</v>
      </c>
      <c r="K99">
        <v>-2.6968198999999999</v>
      </c>
      <c r="L99">
        <v>-5.1199700999999997</v>
      </c>
      <c r="M99">
        <v>-2.7658817999999998</v>
      </c>
      <c r="W99" s="1"/>
      <c r="Z99" s="1"/>
    </row>
    <row r="100" spans="1:26" x14ac:dyDescent="0.2">
      <c r="A100" s="1" t="s">
        <v>0</v>
      </c>
      <c r="B100">
        <v>3.1459627000000001</v>
      </c>
      <c r="C100">
        <v>-6.2072455</v>
      </c>
      <c r="D100">
        <v>-6.6394171000000002</v>
      </c>
      <c r="E100">
        <v>-6.8541429999999997</v>
      </c>
      <c r="F100">
        <v>-2.8076815000000002</v>
      </c>
      <c r="H100" s="1" t="s">
        <v>0</v>
      </c>
      <c r="I100">
        <v>3.3717845999999998</v>
      </c>
      <c r="J100">
        <v>-5.7381216999999998</v>
      </c>
      <c r="K100">
        <v>-2.6968198999999999</v>
      </c>
      <c r="L100">
        <v>-5.1199700999999997</v>
      </c>
      <c r="M100">
        <v>-2.7658817999999998</v>
      </c>
      <c r="W100" s="1"/>
      <c r="Z100" s="1"/>
    </row>
    <row r="101" spans="1:26" x14ac:dyDescent="0.2">
      <c r="A101" s="1" t="s">
        <v>0</v>
      </c>
      <c r="B101">
        <v>1.3601314</v>
      </c>
      <c r="C101">
        <v>-3.7545704999999998</v>
      </c>
      <c r="D101">
        <v>-6.6807020999999995</v>
      </c>
      <c r="E101">
        <v>-4.6975306000000003</v>
      </c>
      <c r="F101">
        <v>-4.1079498000000001</v>
      </c>
      <c r="H101" s="1" t="s">
        <v>0</v>
      </c>
      <c r="I101">
        <v>3.3717845999999998</v>
      </c>
      <c r="J101">
        <v>-5.7381216999999998</v>
      </c>
      <c r="K101">
        <v>-2.6968198999999999</v>
      </c>
      <c r="L101">
        <v>-5.1199700999999997</v>
      </c>
      <c r="M101">
        <v>-2.7658817999999998</v>
      </c>
      <c r="W101" s="1"/>
      <c r="Z101" s="1"/>
    </row>
    <row r="102" spans="1:26" x14ac:dyDescent="0.2">
      <c r="A102" s="1" t="s">
        <v>0</v>
      </c>
      <c r="B102">
        <v>2.6526934</v>
      </c>
      <c r="C102">
        <v>-4.6102118000000001</v>
      </c>
      <c r="D102">
        <v>-8.8335515000000004</v>
      </c>
      <c r="E102">
        <v>-5.4712820999999998</v>
      </c>
      <c r="F102">
        <v>-3.854886</v>
      </c>
      <c r="H102" s="1" t="s">
        <v>0</v>
      </c>
      <c r="I102">
        <v>3.6451617000000001</v>
      </c>
      <c r="J102">
        <v>-6.2048066999999998</v>
      </c>
      <c r="K102">
        <v>-2.737069</v>
      </c>
      <c r="L102">
        <v>-4.5481306999999997</v>
      </c>
      <c r="M102">
        <v>-2.5924065999999999</v>
      </c>
      <c r="W102" s="1"/>
      <c r="Z102" s="1"/>
    </row>
    <row r="103" spans="1:26" x14ac:dyDescent="0.2">
      <c r="A103" s="1" t="s">
        <v>0</v>
      </c>
      <c r="B103">
        <v>3.2902265000000002</v>
      </c>
      <c r="C103">
        <v>-5.6316432000000001</v>
      </c>
      <c r="D103">
        <v>-5.2193490999999996</v>
      </c>
      <c r="E103">
        <v>-4.0716039000000004</v>
      </c>
      <c r="F103">
        <v>-3.0879262999999999</v>
      </c>
      <c r="H103" s="1" t="s">
        <v>0</v>
      </c>
      <c r="I103">
        <v>3.3717845999999998</v>
      </c>
      <c r="J103">
        <v>-5.7381216999999998</v>
      </c>
      <c r="K103">
        <v>-2.6968198999999999</v>
      </c>
      <c r="L103">
        <v>-5.1199700999999997</v>
      </c>
      <c r="M103">
        <v>-2.7658817999999998</v>
      </c>
      <c r="W103" s="1"/>
      <c r="Z103" s="1"/>
    </row>
    <row r="104" spans="1:26" x14ac:dyDescent="0.2">
      <c r="A104" s="1" t="s">
        <v>0</v>
      </c>
      <c r="B104">
        <v>2.9177322999999999</v>
      </c>
      <c r="C104">
        <v>-5.6550646999999996</v>
      </c>
      <c r="D104">
        <v>-8.0849536999999998</v>
      </c>
      <c r="E104">
        <v>-3.9645555999999997</v>
      </c>
      <c r="F104">
        <v>-3.4685823999999998</v>
      </c>
      <c r="H104" s="1" t="s">
        <v>0</v>
      </c>
      <c r="I104">
        <v>3.3717845999999998</v>
      </c>
      <c r="J104">
        <v>-5.7381216999999998</v>
      </c>
      <c r="K104">
        <v>-2.6968198999999999</v>
      </c>
      <c r="L104">
        <v>-5.1199700999999997</v>
      </c>
      <c r="M104">
        <v>-2.7658817999999998</v>
      </c>
      <c r="W104" s="1"/>
      <c r="Z104" s="1"/>
    </row>
    <row r="105" spans="1:26" x14ac:dyDescent="0.2">
      <c r="A105" s="1" t="s">
        <v>0</v>
      </c>
      <c r="B105">
        <v>2.3602907000000002</v>
      </c>
      <c r="C105">
        <v>-4.4658489000000001</v>
      </c>
      <c r="D105">
        <v>-6.5948827999999997</v>
      </c>
      <c r="E105">
        <v>-4.5608867000000002</v>
      </c>
      <c r="F105">
        <v>-4.0205865000000003</v>
      </c>
      <c r="H105" s="1" t="s">
        <v>0</v>
      </c>
      <c r="I105">
        <v>3.6990255999999997</v>
      </c>
      <c r="J105">
        <v>-6.3623808000000004</v>
      </c>
      <c r="K105">
        <v>-2.6582273000000001</v>
      </c>
      <c r="L105">
        <v>-4.6312462999999999</v>
      </c>
      <c r="M105">
        <v>-2.7973167000000001</v>
      </c>
      <c r="W105" s="1"/>
      <c r="Z105" s="1"/>
    </row>
    <row r="106" spans="1:26" x14ac:dyDescent="0.2">
      <c r="A106" s="1" t="s">
        <v>0</v>
      </c>
      <c r="B106">
        <v>2.7271152000000001</v>
      </c>
      <c r="C106">
        <v>-6.1993726000000002</v>
      </c>
      <c r="D106">
        <v>-6.0086918999999996</v>
      </c>
      <c r="E106">
        <v>-6.5100294999999999</v>
      </c>
      <c r="F106">
        <v>-2.6331319999999998</v>
      </c>
      <c r="H106" s="1" t="s">
        <v>0</v>
      </c>
      <c r="I106">
        <v>3.5762051000000001</v>
      </c>
      <c r="J106">
        <v>-6.0523509000000004</v>
      </c>
      <c r="K106">
        <v>-1.7531615</v>
      </c>
      <c r="L106">
        <v>-4.4957981</v>
      </c>
      <c r="M106">
        <v>-2.7883594999999999</v>
      </c>
      <c r="W106" s="1"/>
      <c r="Z106" s="1"/>
    </row>
    <row r="107" spans="1:26" x14ac:dyDescent="0.2">
      <c r="A107" s="1" t="s">
        <v>0</v>
      </c>
      <c r="B107">
        <v>3.4218460999999998</v>
      </c>
      <c r="C107">
        <v>-4.1394760000000002</v>
      </c>
      <c r="D107">
        <v>-5.5346378999999999</v>
      </c>
      <c r="E107">
        <v>-3.3461254999999999</v>
      </c>
      <c r="F107">
        <v>-4.0540086000000004</v>
      </c>
      <c r="H107" s="1" t="s">
        <v>0</v>
      </c>
      <c r="I107">
        <v>3.3274138</v>
      </c>
      <c r="J107">
        <v>-5.5063535999999997</v>
      </c>
      <c r="K107">
        <v>-2.1483552000000001</v>
      </c>
      <c r="L107">
        <v>-4.6106917000000003</v>
      </c>
      <c r="M107">
        <v>-2.5102587000000001</v>
      </c>
      <c r="W107" s="1"/>
      <c r="Z107" s="1"/>
    </row>
    <row r="108" spans="1:26" x14ac:dyDescent="0.2">
      <c r="A108" s="1" t="s">
        <v>0</v>
      </c>
      <c r="B108">
        <v>2.7073944000000001</v>
      </c>
      <c r="C108">
        <v>-5.2757541000000003</v>
      </c>
      <c r="D108">
        <v>-7.2007820999999996</v>
      </c>
      <c r="E108">
        <v>-4.5769193999999995</v>
      </c>
      <c r="F108">
        <v>-3.5787214000000001</v>
      </c>
      <c r="H108" s="1" t="s">
        <v>0</v>
      </c>
      <c r="I108">
        <v>3.6451617000000001</v>
      </c>
      <c r="J108">
        <v>-6.2048066999999998</v>
      </c>
      <c r="K108">
        <v>-2.737069</v>
      </c>
      <c r="L108">
        <v>-4.5481306999999997</v>
      </c>
      <c r="M108">
        <v>-2.5924065999999999</v>
      </c>
      <c r="W108" s="1"/>
      <c r="Z108" s="1"/>
    </row>
    <row r="109" spans="1:26" x14ac:dyDescent="0.2">
      <c r="A109" s="1" t="s">
        <v>0</v>
      </c>
      <c r="B109">
        <v>2.6543779999999999</v>
      </c>
      <c r="C109">
        <v>-4.4161868000000002</v>
      </c>
      <c r="D109">
        <v>-7.8310792999999999</v>
      </c>
      <c r="E109">
        <v>-5.4241960999999996</v>
      </c>
      <c r="F109">
        <v>-3.8911283000000001</v>
      </c>
      <c r="H109" s="1" t="s">
        <v>0</v>
      </c>
      <c r="I109">
        <v>4.0153410999999997</v>
      </c>
      <c r="J109">
        <v>-5.5875956000000002</v>
      </c>
      <c r="K109">
        <v>-2.8653542999999999</v>
      </c>
      <c r="L109">
        <v>-4.8332572999999996</v>
      </c>
      <c r="M109">
        <v>-2.8731244</v>
      </c>
      <c r="W109" s="1"/>
      <c r="Z109" s="1"/>
    </row>
    <row r="110" spans="1:26" x14ac:dyDescent="0.2">
      <c r="A110" s="1" t="s">
        <v>0</v>
      </c>
      <c r="B110">
        <v>2.6548205</v>
      </c>
      <c r="C110">
        <v>-4.445856</v>
      </c>
      <c r="D110">
        <v>-7.9041902999999998</v>
      </c>
      <c r="E110">
        <v>-4.3240189000000004</v>
      </c>
      <c r="F110">
        <v>-3.8758811999999998</v>
      </c>
      <c r="H110" s="1" t="s">
        <v>0</v>
      </c>
      <c r="I110">
        <v>3.5137672000000002</v>
      </c>
      <c r="J110">
        <v>-5.9735266999999999</v>
      </c>
      <c r="K110">
        <v>-2.0177347999999999</v>
      </c>
      <c r="L110">
        <v>-4.464836</v>
      </c>
      <c r="M110">
        <v>-2.6221126999999997</v>
      </c>
      <c r="W110" s="1"/>
      <c r="Z110" s="1"/>
    </row>
    <row r="111" spans="1:26" x14ac:dyDescent="0.2">
      <c r="A111" s="1" t="s">
        <v>0</v>
      </c>
      <c r="B111">
        <v>2.7196090000000002</v>
      </c>
      <c r="C111">
        <v>-4.5812888000000003</v>
      </c>
      <c r="D111">
        <v>-8.0154218000000004</v>
      </c>
      <c r="E111">
        <v>-4.5316179999999999</v>
      </c>
      <c r="F111">
        <v>-3.8555134</v>
      </c>
      <c r="H111" s="1" t="s">
        <v>0</v>
      </c>
      <c r="I111">
        <v>3.3717845999999998</v>
      </c>
      <c r="J111">
        <v>-5.7381216999999998</v>
      </c>
      <c r="K111">
        <v>-2.6968198999999999</v>
      </c>
      <c r="L111">
        <v>-5.1199700999999997</v>
      </c>
      <c r="M111">
        <v>-2.7658817999999998</v>
      </c>
      <c r="W111" s="1"/>
      <c r="Z111" s="1"/>
    </row>
    <row r="112" spans="1:26" x14ac:dyDescent="0.2">
      <c r="A112" s="1" t="s">
        <v>0</v>
      </c>
      <c r="B112">
        <v>2.0312065000000001</v>
      </c>
      <c r="C112">
        <v>-4.3253443999999996</v>
      </c>
      <c r="D112">
        <v>-7.7283609000000002</v>
      </c>
      <c r="E112">
        <v>-5.2180536000000002</v>
      </c>
      <c r="F112">
        <v>-3.9396239999999998</v>
      </c>
      <c r="H112" s="1" t="s">
        <v>0</v>
      </c>
      <c r="I112">
        <v>3.3717845999999998</v>
      </c>
      <c r="J112">
        <v>-5.7381216999999998</v>
      </c>
      <c r="K112">
        <v>-2.6968198999999999</v>
      </c>
      <c r="L112">
        <v>-5.1199700999999997</v>
      </c>
      <c r="M112">
        <v>-2.7658817999999998</v>
      </c>
      <c r="W112" s="1"/>
      <c r="Z112" s="1"/>
    </row>
    <row r="113" spans="1:26" x14ac:dyDescent="0.2">
      <c r="A113" s="1" t="s">
        <v>0</v>
      </c>
      <c r="B113">
        <v>3.0906104999999999</v>
      </c>
      <c r="C113">
        <v>-4.9375128999999998</v>
      </c>
      <c r="D113">
        <v>-9.4583209999999998</v>
      </c>
      <c r="E113">
        <v>-5.3331325999999999</v>
      </c>
      <c r="F113">
        <v>-3.613442</v>
      </c>
      <c r="H113" s="1" t="s">
        <v>0</v>
      </c>
      <c r="I113">
        <v>3.3717845999999998</v>
      </c>
      <c r="J113">
        <v>-5.7381216999999998</v>
      </c>
      <c r="K113">
        <v>-2.6968198999999999</v>
      </c>
      <c r="L113">
        <v>-5.1199700999999997</v>
      </c>
      <c r="M113">
        <v>-2.7658817999999998</v>
      </c>
      <c r="W113" s="1"/>
      <c r="Z113" s="1"/>
    </row>
    <row r="114" spans="1:26" x14ac:dyDescent="0.2">
      <c r="A114" s="1" t="s">
        <v>0</v>
      </c>
      <c r="B114">
        <v>3.3328677</v>
      </c>
      <c r="C114">
        <v>-5.7443868</v>
      </c>
      <c r="D114">
        <v>-5.5824829000000005</v>
      </c>
      <c r="E114">
        <v>-5.4677214000000003</v>
      </c>
      <c r="F114">
        <v>-2.7554246</v>
      </c>
      <c r="H114" s="1" t="s">
        <v>0</v>
      </c>
      <c r="I114">
        <v>3.3717845999999998</v>
      </c>
      <c r="J114">
        <v>-5.7381216999999998</v>
      </c>
      <c r="K114">
        <v>-2.6968198999999999</v>
      </c>
      <c r="L114">
        <v>-5.1199700999999997</v>
      </c>
      <c r="M114">
        <v>-2.7658817999999998</v>
      </c>
      <c r="W114" s="1"/>
      <c r="Z114" s="1"/>
    </row>
    <row r="115" spans="1:26" x14ac:dyDescent="0.2">
      <c r="A115" s="1" t="s">
        <v>0</v>
      </c>
      <c r="B115">
        <v>2.8286933999999997</v>
      </c>
      <c r="C115">
        <v>-4.5508652999999999</v>
      </c>
      <c r="D115">
        <v>-7.2542789000000001</v>
      </c>
      <c r="E115">
        <v>-4.3705496000000004</v>
      </c>
      <c r="F115">
        <v>-4.1156319999999997</v>
      </c>
      <c r="H115" s="1" t="s">
        <v>0</v>
      </c>
      <c r="I115">
        <v>3.3717845999999998</v>
      </c>
      <c r="J115">
        <v>-5.7381216999999998</v>
      </c>
      <c r="K115">
        <v>-2.6968198999999999</v>
      </c>
      <c r="L115">
        <v>-5.1199700999999997</v>
      </c>
      <c r="M115">
        <v>-2.7658817999999998</v>
      </c>
      <c r="W115" s="1"/>
      <c r="Z115" s="1"/>
    </row>
    <row r="116" spans="1:26" x14ac:dyDescent="0.2">
      <c r="A116" s="1" t="s">
        <v>0</v>
      </c>
      <c r="B116">
        <v>2.9384446999999998</v>
      </c>
      <c r="C116">
        <v>-4.5501161999999997</v>
      </c>
      <c r="D116">
        <v>-7.2435837999999997</v>
      </c>
      <c r="E116">
        <v>-4.4262893999999999</v>
      </c>
      <c r="F116">
        <v>-4.2009109000000002</v>
      </c>
      <c r="H116" s="1" t="s">
        <v>0</v>
      </c>
      <c r="I116">
        <v>4.2517731999999997</v>
      </c>
      <c r="J116">
        <v>-5.6404198999999995</v>
      </c>
      <c r="K116">
        <v>-1.5593428999999999</v>
      </c>
      <c r="L116">
        <v>-4.7641970000000002</v>
      </c>
      <c r="M116">
        <v>-2.8726913000000001</v>
      </c>
      <c r="W116" s="1"/>
      <c r="Z116" s="1"/>
    </row>
    <row r="117" spans="1:26" x14ac:dyDescent="0.2">
      <c r="A117" s="1" t="s">
        <v>0</v>
      </c>
      <c r="B117">
        <v>2.9055016999999999</v>
      </c>
      <c r="C117">
        <v>-4.2010746000000001</v>
      </c>
      <c r="D117">
        <v>-6.3210525999999998</v>
      </c>
      <c r="E117">
        <v>-4.4484310999999996</v>
      </c>
      <c r="F117">
        <v>-3.4236583999999999</v>
      </c>
      <c r="H117" s="1" t="s">
        <v>0</v>
      </c>
      <c r="I117">
        <v>3.3717845999999998</v>
      </c>
      <c r="J117">
        <v>-5.7381216999999998</v>
      </c>
      <c r="K117">
        <v>-2.6968198999999999</v>
      </c>
      <c r="L117">
        <v>-5.1199700999999997</v>
      </c>
      <c r="M117">
        <v>-2.7658817999999998</v>
      </c>
      <c r="W117" s="1"/>
      <c r="Z117" s="1"/>
    </row>
    <row r="118" spans="1:26" x14ac:dyDescent="0.2">
      <c r="A118" s="1" t="s">
        <v>0</v>
      </c>
      <c r="B118">
        <v>2.5509081999999998</v>
      </c>
      <c r="C118">
        <v>-5.6617100999999996</v>
      </c>
      <c r="D118">
        <v>-4.0430346999999998</v>
      </c>
      <c r="E118">
        <v>-4.2997119999999995</v>
      </c>
      <c r="F118">
        <v>-2.6500468000000001</v>
      </c>
      <c r="H118" s="1" t="s">
        <v>0</v>
      </c>
      <c r="I118">
        <v>3.3717845999999998</v>
      </c>
      <c r="J118">
        <v>-5.7381216999999998</v>
      </c>
      <c r="K118">
        <v>-2.6968198999999999</v>
      </c>
      <c r="L118">
        <v>-5.1199700999999997</v>
      </c>
      <c r="M118">
        <v>-2.7658817999999998</v>
      </c>
      <c r="W118" s="1"/>
      <c r="Z118" s="1"/>
    </row>
    <row r="119" spans="1:26" x14ac:dyDescent="0.2">
      <c r="A119" s="1" t="s">
        <v>0</v>
      </c>
      <c r="B119">
        <v>3.0206957000000001</v>
      </c>
      <c r="C119">
        <v>-4.5954366999999996</v>
      </c>
      <c r="D119">
        <v>-7.4139271000000004</v>
      </c>
      <c r="E119">
        <v>-4.3983210000000001</v>
      </c>
      <c r="F119">
        <v>-3.9982213</v>
      </c>
      <c r="H119" s="1" t="s">
        <v>0</v>
      </c>
      <c r="I119">
        <v>3.818851</v>
      </c>
      <c r="J119">
        <v>-5.6848704999999997</v>
      </c>
      <c r="K119">
        <v>-2.0815641</v>
      </c>
      <c r="L119">
        <v>-4.3416418999999999</v>
      </c>
      <c r="M119">
        <v>-2.6460537999999998</v>
      </c>
      <c r="W119" s="1"/>
      <c r="Z119" s="1"/>
    </row>
    <row r="120" spans="1:26" x14ac:dyDescent="0.2">
      <c r="A120" s="1" t="s">
        <v>0</v>
      </c>
      <c r="B120">
        <v>3.0863733999999998</v>
      </c>
      <c r="C120">
        <v>-5.1132569999999999</v>
      </c>
      <c r="D120">
        <v>-8.3715752000000005</v>
      </c>
      <c r="E120">
        <v>-4.7823259</v>
      </c>
      <c r="F120">
        <v>-3.7775509999999999</v>
      </c>
      <c r="H120" s="1" t="s">
        <v>0</v>
      </c>
      <c r="I120">
        <v>4.7118682999999999</v>
      </c>
      <c r="J120">
        <v>-6.6167511999999995</v>
      </c>
      <c r="K120">
        <v>-2.0511832000000001</v>
      </c>
      <c r="L120">
        <v>-4.6824580999999998</v>
      </c>
      <c r="M120">
        <v>-2.8839494999999999</v>
      </c>
      <c r="W120" s="1"/>
      <c r="Z120" s="1"/>
    </row>
    <row r="121" spans="1:26" x14ac:dyDescent="0.2">
      <c r="A121" s="1" t="s">
        <v>0</v>
      </c>
      <c r="B121">
        <v>2.8678600000000003</v>
      </c>
      <c r="C121">
        <v>-4.8410086000000003</v>
      </c>
      <c r="D121">
        <v>-8.8138574999999992</v>
      </c>
      <c r="E121">
        <v>-5.1180330999999999</v>
      </c>
      <c r="F121">
        <v>-3.9850192</v>
      </c>
      <c r="H121" s="1" t="s">
        <v>0</v>
      </c>
      <c r="I121">
        <v>3.3717845999999998</v>
      </c>
      <c r="J121">
        <v>-5.7381216999999998</v>
      </c>
      <c r="K121">
        <v>-2.6968198999999999</v>
      </c>
      <c r="L121">
        <v>-5.1199700999999997</v>
      </c>
      <c r="M121">
        <v>-2.7658817999999998</v>
      </c>
      <c r="W121" s="1"/>
      <c r="Z121" s="1"/>
    </row>
    <row r="122" spans="1:26" x14ac:dyDescent="0.2">
      <c r="A122" s="1" t="s">
        <v>0</v>
      </c>
      <c r="B122">
        <v>3.4628133999999999</v>
      </c>
      <c r="C122">
        <v>-6.0063496000000001</v>
      </c>
      <c r="D122">
        <v>-5.5236888999999998</v>
      </c>
      <c r="E122">
        <v>-4.9343988999999997</v>
      </c>
      <c r="F122">
        <v>-2.2004988999999999</v>
      </c>
      <c r="H122" s="1" t="s">
        <v>0</v>
      </c>
      <c r="I122">
        <v>3.5691024000000002</v>
      </c>
      <c r="J122">
        <v>-5.6801627000000003</v>
      </c>
      <c r="K122">
        <v>-2.4449187999999999</v>
      </c>
      <c r="L122">
        <v>-4.7855910999999995</v>
      </c>
      <c r="M122">
        <v>-3.1674907999999999</v>
      </c>
      <c r="W122" s="1"/>
      <c r="Z122" s="1"/>
    </row>
    <row r="123" spans="1:26" x14ac:dyDescent="0.2">
      <c r="A123" s="1" t="s">
        <v>0</v>
      </c>
      <c r="B123">
        <v>2.5224533999999998</v>
      </c>
      <c r="C123">
        <v>-3.8216597000000001</v>
      </c>
      <c r="D123">
        <v>-6.8593067000000003</v>
      </c>
      <c r="E123">
        <v>-3.7192270999999999</v>
      </c>
      <c r="F123">
        <v>-4.4468709999999998</v>
      </c>
      <c r="H123" s="1" t="s">
        <v>0</v>
      </c>
      <c r="I123">
        <v>3.3717845999999998</v>
      </c>
      <c r="J123">
        <v>-5.7381216999999998</v>
      </c>
      <c r="K123">
        <v>-2.6968198999999999</v>
      </c>
      <c r="L123">
        <v>-5.1199700999999997</v>
      </c>
      <c r="M123">
        <v>-2.7658817999999998</v>
      </c>
      <c r="W123" s="1"/>
      <c r="Z123" s="1"/>
    </row>
    <row r="124" spans="1:26" x14ac:dyDescent="0.2">
      <c r="A124" s="1" t="s">
        <v>0</v>
      </c>
      <c r="B124">
        <v>3.0234803000000001</v>
      </c>
      <c r="C124">
        <v>-4.6993771999999998</v>
      </c>
      <c r="D124">
        <v>-7.9649323000000001</v>
      </c>
      <c r="E124">
        <v>-4.7247553</v>
      </c>
      <c r="F124">
        <v>-4.0621837000000003</v>
      </c>
      <c r="H124" s="1" t="s">
        <v>0</v>
      </c>
      <c r="I124">
        <v>3.6990255999999997</v>
      </c>
      <c r="J124">
        <v>-6.3623808000000004</v>
      </c>
      <c r="K124">
        <v>-2.6582273000000001</v>
      </c>
      <c r="L124">
        <v>-4.6312462999999999</v>
      </c>
      <c r="M124">
        <v>-2.7973167000000001</v>
      </c>
      <c r="W124" s="1"/>
      <c r="Z124" s="1"/>
    </row>
    <row r="125" spans="1:26" x14ac:dyDescent="0.2">
      <c r="A125" s="1" t="s">
        <v>0</v>
      </c>
      <c r="B125">
        <v>3.1524141999999999</v>
      </c>
      <c r="C125">
        <v>-5.0160625999999997</v>
      </c>
      <c r="D125">
        <v>-9.1924463999999997</v>
      </c>
      <c r="E125">
        <v>-5.4458129</v>
      </c>
      <c r="F125">
        <v>-3.7761754999999999</v>
      </c>
      <c r="H125" s="1" t="s">
        <v>0</v>
      </c>
      <c r="I125">
        <v>3.5526322000000001</v>
      </c>
      <c r="J125">
        <v>-5.9326569999999998</v>
      </c>
      <c r="K125">
        <v>-2.7263415000000002</v>
      </c>
      <c r="L125">
        <v>-4.6191534000000001</v>
      </c>
      <c r="M125">
        <v>-2.8752355000000001</v>
      </c>
      <c r="W125" s="1"/>
      <c r="Z125" s="1"/>
    </row>
    <row r="126" spans="1:26" x14ac:dyDescent="0.2">
      <c r="A126" s="1" t="s">
        <v>0</v>
      </c>
      <c r="B126">
        <v>1.9180659</v>
      </c>
      <c r="C126">
        <v>-5.7464810000000002</v>
      </c>
      <c r="D126">
        <v>-1.696245</v>
      </c>
      <c r="E126">
        <v>-3.368357</v>
      </c>
      <c r="F126">
        <v>-1.7444022000000001</v>
      </c>
      <c r="H126" s="1" t="s">
        <v>0</v>
      </c>
      <c r="I126">
        <v>3.3717845999999998</v>
      </c>
      <c r="J126">
        <v>-5.7381216999999998</v>
      </c>
      <c r="K126">
        <v>-2.6968198999999999</v>
      </c>
      <c r="L126">
        <v>-5.1199700999999997</v>
      </c>
      <c r="M126">
        <v>-2.7658817999999998</v>
      </c>
      <c r="W126" s="1"/>
      <c r="Z126" s="1"/>
    </row>
    <row r="127" spans="1:26" x14ac:dyDescent="0.2">
      <c r="A127" s="1" t="s">
        <v>0</v>
      </c>
      <c r="B127">
        <v>2.7873009999999998</v>
      </c>
      <c r="C127">
        <v>-4.6496417999999995</v>
      </c>
      <c r="D127">
        <v>-7.6148015000000004</v>
      </c>
      <c r="E127">
        <v>-4.4497394999999997</v>
      </c>
      <c r="F127">
        <v>-3.9694457000000001</v>
      </c>
      <c r="H127" s="1" t="s">
        <v>0</v>
      </c>
      <c r="I127">
        <v>3.3717845999999998</v>
      </c>
      <c r="J127">
        <v>-5.7381216999999998</v>
      </c>
      <c r="K127">
        <v>-2.6968198999999999</v>
      </c>
      <c r="L127">
        <v>-5.1199700999999997</v>
      </c>
      <c r="M127">
        <v>-2.7658817999999998</v>
      </c>
      <c r="W127" s="1"/>
      <c r="Z127" s="1"/>
    </row>
    <row r="128" spans="1:26" x14ac:dyDescent="0.2">
      <c r="A128" s="1" t="s">
        <v>0</v>
      </c>
      <c r="B128">
        <v>3.1343782</v>
      </c>
      <c r="C128">
        <v>-4.6009273000000004</v>
      </c>
      <c r="D128">
        <v>-8.1221136000000005</v>
      </c>
      <c r="E128">
        <v>-4.6641250999999997</v>
      </c>
      <c r="F128">
        <v>-3.9663674000000002</v>
      </c>
      <c r="H128" s="1" t="s">
        <v>0</v>
      </c>
      <c r="I128">
        <v>4.7118682999999999</v>
      </c>
      <c r="J128">
        <v>-6.6167511999999995</v>
      </c>
      <c r="K128">
        <v>-2.0511832000000001</v>
      </c>
      <c r="L128">
        <v>-4.6824580999999998</v>
      </c>
      <c r="M128">
        <v>-2.8839494999999999</v>
      </c>
      <c r="W128" s="1"/>
      <c r="Z128" s="1"/>
    </row>
    <row r="129" spans="1:26" x14ac:dyDescent="0.2">
      <c r="A129" s="1" t="s">
        <v>0</v>
      </c>
      <c r="B129">
        <v>3.1568763</v>
      </c>
      <c r="C129">
        <v>-4.5523094999999998</v>
      </c>
      <c r="D129">
        <v>-6.9157853999999999</v>
      </c>
      <c r="E129">
        <v>-3.6195380999999998</v>
      </c>
      <c r="F129">
        <v>-3.6723013999999998</v>
      </c>
      <c r="H129" s="1" t="s">
        <v>0</v>
      </c>
      <c r="I129">
        <v>3.3717845999999998</v>
      </c>
      <c r="J129">
        <v>-5.7381216999999998</v>
      </c>
      <c r="K129">
        <v>-2.6968198999999999</v>
      </c>
      <c r="L129">
        <v>-5.1199700999999997</v>
      </c>
      <c r="M129">
        <v>-2.7658817999999998</v>
      </c>
      <c r="W129" s="1"/>
      <c r="Z129" s="1"/>
    </row>
    <row r="130" spans="1:26" x14ac:dyDescent="0.2">
      <c r="A130" s="1" t="s">
        <v>0</v>
      </c>
      <c r="B130">
        <v>2.8533780000000002</v>
      </c>
      <c r="C130">
        <v>-4.7870037999999999</v>
      </c>
      <c r="D130">
        <v>-7.2740466000000001</v>
      </c>
      <c r="E130">
        <v>-4.6587373999999997</v>
      </c>
      <c r="F130">
        <v>-4.0289665000000001</v>
      </c>
      <c r="H130" s="1" t="s">
        <v>0</v>
      </c>
      <c r="I130">
        <v>3.3717845999999998</v>
      </c>
      <c r="J130">
        <v>-5.7381216999999998</v>
      </c>
      <c r="K130">
        <v>-2.6968198999999999</v>
      </c>
      <c r="L130">
        <v>-5.1199700999999997</v>
      </c>
      <c r="M130">
        <v>-2.7658817999999998</v>
      </c>
      <c r="W130" s="1"/>
      <c r="Z130" s="1"/>
    </row>
    <row r="131" spans="1:26" x14ac:dyDescent="0.2">
      <c r="A131" s="1" t="s">
        <v>0</v>
      </c>
      <c r="B131">
        <v>1.7401000999999998</v>
      </c>
      <c r="C131">
        <v>-5.4789037</v>
      </c>
      <c r="D131">
        <v>-3.7813886000000001</v>
      </c>
      <c r="E131">
        <v>-4.9672678999999995</v>
      </c>
      <c r="F131">
        <v>-2.3830662999999999</v>
      </c>
      <c r="H131" s="1" t="s">
        <v>0</v>
      </c>
      <c r="I131">
        <v>3.8051113999999999</v>
      </c>
      <c r="J131">
        <v>-5.8378253000000004</v>
      </c>
      <c r="K131">
        <v>-2.8961901000000001</v>
      </c>
      <c r="L131">
        <v>-4.8201897999999996</v>
      </c>
      <c r="M131">
        <v>-2.7326942999999999</v>
      </c>
      <c r="W131" s="1"/>
      <c r="Z131" s="1"/>
    </row>
    <row r="132" spans="1:26" x14ac:dyDescent="0.2">
      <c r="A132" s="1" t="s">
        <v>0</v>
      </c>
      <c r="B132">
        <v>3.4561492999999999</v>
      </c>
      <c r="C132">
        <v>-5.7080744000000001</v>
      </c>
      <c r="D132">
        <v>-5.9111310000000001</v>
      </c>
      <c r="E132">
        <v>-4.4718942000000004</v>
      </c>
      <c r="F132">
        <v>-2.8113714000000001</v>
      </c>
      <c r="H132" s="1" t="s">
        <v>0</v>
      </c>
      <c r="I132">
        <v>3.3717845999999998</v>
      </c>
      <c r="J132">
        <v>-5.7381216999999998</v>
      </c>
      <c r="K132">
        <v>-2.6968198999999999</v>
      </c>
      <c r="L132">
        <v>-5.1199700999999997</v>
      </c>
      <c r="M132">
        <v>-2.7658817999999998</v>
      </c>
      <c r="W132" s="1"/>
      <c r="Z132" s="1"/>
    </row>
    <row r="133" spans="1:26" x14ac:dyDescent="0.2">
      <c r="A133" s="1" t="s">
        <v>0</v>
      </c>
      <c r="B133">
        <v>1.7040898</v>
      </c>
      <c r="C133">
        <v>-5.3448982000000003</v>
      </c>
      <c r="D133">
        <v>-5.9143496999999998</v>
      </c>
      <c r="E133">
        <v>-5.4155455999999997</v>
      </c>
      <c r="F133">
        <v>-3.4517951</v>
      </c>
      <c r="H133" s="1" t="s">
        <v>0</v>
      </c>
      <c r="I133">
        <v>3.9178264999999999</v>
      </c>
      <c r="J133">
        <v>-6.7448644</v>
      </c>
      <c r="K133">
        <v>-1.9407695</v>
      </c>
      <c r="L133">
        <v>-5.3351655000000004</v>
      </c>
      <c r="M133">
        <v>-2.8611759000000001</v>
      </c>
      <c r="W133" s="1"/>
      <c r="Z133" s="1"/>
    </row>
    <row r="134" spans="1:26" x14ac:dyDescent="0.2">
      <c r="A134" s="1" t="s">
        <v>0</v>
      </c>
      <c r="B134">
        <v>2.8839934999999999</v>
      </c>
      <c r="C134">
        <v>-4.8277590000000004</v>
      </c>
      <c r="D134">
        <v>-7.1714165000000003</v>
      </c>
      <c r="E134">
        <v>-4.3630224000000002</v>
      </c>
      <c r="F134">
        <v>-4.0902858999999996</v>
      </c>
      <c r="H134" s="1" t="s">
        <v>0</v>
      </c>
      <c r="I134">
        <v>3.6990255999999997</v>
      </c>
      <c r="J134">
        <v>-6.3623808000000004</v>
      </c>
      <c r="K134">
        <v>-2.6582273000000001</v>
      </c>
      <c r="L134">
        <v>-4.6312462999999999</v>
      </c>
      <c r="M134">
        <v>-2.7973167000000001</v>
      </c>
      <c r="W134" s="1"/>
      <c r="Z134" s="1"/>
    </row>
    <row r="135" spans="1:26" x14ac:dyDescent="0.2">
      <c r="A135" s="1" t="s">
        <v>0</v>
      </c>
      <c r="B135">
        <v>3.1234017000000001</v>
      </c>
      <c r="C135">
        <v>-5.7868938999999999</v>
      </c>
      <c r="D135">
        <v>-5.1880100000000002</v>
      </c>
      <c r="E135">
        <v>-5.1751459000000004</v>
      </c>
      <c r="F135">
        <v>-2.6999309</v>
      </c>
      <c r="H135" s="1" t="s">
        <v>0</v>
      </c>
      <c r="I135">
        <v>4.1400421999999999</v>
      </c>
      <c r="J135">
        <v>-6.3365296999999998</v>
      </c>
      <c r="K135">
        <v>-2.4395283000000001</v>
      </c>
      <c r="L135">
        <v>-3.7239034000000002</v>
      </c>
      <c r="M135">
        <v>-2.4599576999999999</v>
      </c>
      <c r="W135" s="1"/>
      <c r="Z135" s="1"/>
    </row>
    <row r="136" spans="1:26" x14ac:dyDescent="0.2">
      <c r="A136" s="1" t="s">
        <v>0</v>
      </c>
      <c r="B136">
        <v>2.9797079000000002</v>
      </c>
      <c r="C136">
        <v>-4.7205876</v>
      </c>
      <c r="D136">
        <v>-9.0486886000000002</v>
      </c>
      <c r="E136">
        <v>-5.3607073999999999</v>
      </c>
      <c r="F136">
        <v>-3.6155046</v>
      </c>
      <c r="H136" s="1" t="s">
        <v>0</v>
      </c>
      <c r="I136">
        <v>3.3717845999999998</v>
      </c>
      <c r="J136">
        <v>-5.7381216999999998</v>
      </c>
      <c r="K136">
        <v>-2.6968198999999999</v>
      </c>
      <c r="L136">
        <v>-5.1199700999999997</v>
      </c>
      <c r="M136">
        <v>-2.7658817999999998</v>
      </c>
      <c r="W136" s="1"/>
      <c r="Z136" s="1"/>
    </row>
    <row r="137" spans="1:26" x14ac:dyDescent="0.2">
      <c r="A137" s="1" t="s">
        <v>0</v>
      </c>
      <c r="B137">
        <v>3.3963548000000001</v>
      </c>
      <c r="C137">
        <v>-6.0762368000000002</v>
      </c>
      <c r="D137">
        <v>-6.1169478999999995</v>
      </c>
      <c r="E137">
        <v>-4.5565764</v>
      </c>
      <c r="F137">
        <v>-2.6221510000000001</v>
      </c>
      <c r="H137" s="1" t="s">
        <v>0</v>
      </c>
      <c r="I137">
        <v>4.2517731999999997</v>
      </c>
      <c r="J137">
        <v>-5.6404198999999995</v>
      </c>
      <c r="K137">
        <v>-1.5593428999999999</v>
      </c>
      <c r="L137">
        <v>-4.7641970000000002</v>
      </c>
      <c r="M137">
        <v>-2.8726913000000001</v>
      </c>
      <c r="W137" s="1"/>
      <c r="Z137" s="1"/>
    </row>
    <row r="138" spans="1:26" x14ac:dyDescent="0.2">
      <c r="A138" s="1" t="s">
        <v>0</v>
      </c>
      <c r="B138">
        <v>3.5077938</v>
      </c>
      <c r="C138">
        <v>-4.8889446000000003</v>
      </c>
      <c r="D138">
        <v>-5.5919838999999998</v>
      </c>
      <c r="E138">
        <v>-5.2732125999999999</v>
      </c>
      <c r="F138">
        <v>-3.1729129</v>
      </c>
      <c r="H138" s="1" t="s">
        <v>0</v>
      </c>
      <c r="I138">
        <v>3.3717845999999998</v>
      </c>
      <c r="J138">
        <v>-5.7381216999999998</v>
      </c>
      <c r="K138">
        <v>-2.6968198999999999</v>
      </c>
      <c r="L138">
        <v>-5.1199700999999997</v>
      </c>
      <c r="M138">
        <v>-2.7658817999999998</v>
      </c>
      <c r="W138" s="1"/>
      <c r="Z138" s="1"/>
    </row>
    <row r="139" spans="1:26" x14ac:dyDescent="0.2">
      <c r="A139" s="1" t="s">
        <v>0</v>
      </c>
      <c r="B139">
        <v>2.9098777</v>
      </c>
      <c r="C139">
        <v>-4.8632397999999997</v>
      </c>
      <c r="D139">
        <v>-7.6489627999999996</v>
      </c>
      <c r="E139">
        <v>-4.6770142999999997</v>
      </c>
      <c r="F139">
        <v>-3.8145446000000001</v>
      </c>
      <c r="H139" s="1" t="s">
        <v>0</v>
      </c>
      <c r="I139">
        <v>3.6990255999999997</v>
      </c>
      <c r="J139">
        <v>-6.3623808000000004</v>
      </c>
      <c r="K139">
        <v>-2.6582273000000001</v>
      </c>
      <c r="L139">
        <v>-4.6312462999999999</v>
      </c>
      <c r="M139">
        <v>-2.7973167000000001</v>
      </c>
      <c r="W139" s="1"/>
      <c r="Z139" s="1"/>
    </row>
    <row r="140" spans="1:26" x14ac:dyDescent="0.2">
      <c r="A140" s="1" t="s">
        <v>0</v>
      </c>
      <c r="B140">
        <v>2.7538081999999999</v>
      </c>
      <c r="C140">
        <v>-4.1514084999999996</v>
      </c>
      <c r="D140">
        <v>-7.2652299999999999</v>
      </c>
      <c r="E140">
        <v>-3.9931207999999998</v>
      </c>
      <c r="F140">
        <v>-4.4778047000000001</v>
      </c>
      <c r="H140" s="1" t="s">
        <v>0</v>
      </c>
      <c r="I140">
        <v>4.3566504000000004</v>
      </c>
      <c r="J140">
        <v>-6.1798814000000002</v>
      </c>
      <c r="K140">
        <v>-2.1610269</v>
      </c>
      <c r="L140">
        <v>-4.9056844000000002</v>
      </c>
      <c r="M140">
        <v>-2.8767857999999999</v>
      </c>
      <c r="W140" s="1"/>
      <c r="Z140" s="1"/>
    </row>
    <row r="141" spans="1:26" x14ac:dyDescent="0.2">
      <c r="A141" s="1" t="s">
        <v>0</v>
      </c>
      <c r="B141">
        <v>3.2717176000000001</v>
      </c>
      <c r="C141">
        <v>-5.8781673000000003</v>
      </c>
      <c r="D141">
        <v>-5.4925718000000003</v>
      </c>
      <c r="E141">
        <v>-5.3069363999999997</v>
      </c>
      <c r="F141">
        <v>-2.6927434999999997</v>
      </c>
      <c r="H141" s="1" t="s">
        <v>0</v>
      </c>
      <c r="I141">
        <v>3.3717845999999998</v>
      </c>
      <c r="J141">
        <v>-5.7381216999999998</v>
      </c>
      <c r="K141">
        <v>-2.6968198999999999</v>
      </c>
      <c r="L141">
        <v>-5.1199700999999997</v>
      </c>
      <c r="M141">
        <v>-2.7658817999999998</v>
      </c>
      <c r="W141" s="1"/>
      <c r="Z141" s="1"/>
    </row>
    <row r="142" spans="1:26" x14ac:dyDescent="0.2">
      <c r="A142" s="1" t="s">
        <v>0</v>
      </c>
      <c r="B142">
        <v>2.9684612000000001</v>
      </c>
      <c r="C142">
        <v>-4.6340066000000002</v>
      </c>
      <c r="D142">
        <v>-7.0597522000000001</v>
      </c>
      <c r="E142">
        <v>-4.1851579000000001</v>
      </c>
      <c r="F142">
        <v>-4.0434514000000004</v>
      </c>
      <c r="H142" s="1" t="s">
        <v>0</v>
      </c>
      <c r="I142">
        <v>3.5526322000000001</v>
      </c>
      <c r="J142">
        <v>-5.9326569999999998</v>
      </c>
      <c r="K142">
        <v>-2.7263415000000002</v>
      </c>
      <c r="L142">
        <v>-4.6191534000000001</v>
      </c>
      <c r="M142">
        <v>-2.8752355000000001</v>
      </c>
      <c r="W142" s="1"/>
      <c r="Z142" s="1"/>
    </row>
    <row r="143" spans="1:26" x14ac:dyDescent="0.2">
      <c r="A143" s="1" t="s">
        <v>0</v>
      </c>
      <c r="B143">
        <v>3.1888491999999999</v>
      </c>
      <c r="C143">
        <v>-4.9342275000000004</v>
      </c>
      <c r="D143">
        <v>-6.3859976999999999</v>
      </c>
      <c r="E143">
        <v>-5.3564458000000004</v>
      </c>
      <c r="F143">
        <v>-2.9945570999999997</v>
      </c>
      <c r="H143" s="1" t="s">
        <v>0</v>
      </c>
      <c r="I143">
        <v>4.2517731999999997</v>
      </c>
      <c r="J143">
        <v>-5.6404198999999995</v>
      </c>
      <c r="K143">
        <v>-1.5593428999999999</v>
      </c>
      <c r="L143">
        <v>-4.7641970000000002</v>
      </c>
      <c r="M143">
        <v>-2.8726913000000001</v>
      </c>
      <c r="W143" s="1"/>
      <c r="Z143" s="1"/>
    </row>
    <row r="144" spans="1:26" x14ac:dyDescent="0.2">
      <c r="A144" s="1" t="s">
        <v>0</v>
      </c>
      <c r="B144">
        <v>3.3576429000000001</v>
      </c>
      <c r="C144">
        <v>-5.1747011000000001</v>
      </c>
      <c r="D144">
        <v>-6.2956586000000003</v>
      </c>
      <c r="E144">
        <v>-3.5321997000000001</v>
      </c>
      <c r="F144">
        <v>-3.1480961000000001</v>
      </c>
      <c r="H144" s="1" t="s">
        <v>0</v>
      </c>
      <c r="I144">
        <v>3.3717845999999998</v>
      </c>
      <c r="J144">
        <v>-5.7381216999999998</v>
      </c>
      <c r="K144">
        <v>-2.6968198999999999</v>
      </c>
      <c r="L144">
        <v>-5.1199700999999997</v>
      </c>
      <c r="M144">
        <v>-2.7658817999999998</v>
      </c>
      <c r="W144" s="1"/>
      <c r="Z144" s="1"/>
    </row>
    <row r="145" spans="1:26" x14ac:dyDescent="0.2">
      <c r="A145" s="1" t="s">
        <v>0</v>
      </c>
      <c r="B145">
        <v>2.5276249000000002</v>
      </c>
      <c r="C145">
        <v>-5.1793579000000003</v>
      </c>
      <c r="D145">
        <v>-3.7496280999999998</v>
      </c>
      <c r="E145">
        <v>-3.9911145000000001</v>
      </c>
      <c r="F145">
        <v>-1.3317247999999999</v>
      </c>
      <c r="H145" s="1" t="s">
        <v>0</v>
      </c>
      <c r="I145">
        <v>4.3566504000000004</v>
      </c>
      <c r="J145">
        <v>-6.1798814000000002</v>
      </c>
      <c r="K145">
        <v>-2.1610269</v>
      </c>
      <c r="L145">
        <v>-4.9056844000000002</v>
      </c>
      <c r="M145">
        <v>-2.8767857999999999</v>
      </c>
      <c r="W145" s="1"/>
      <c r="Z145" s="1"/>
    </row>
    <row r="146" spans="1:26" x14ac:dyDescent="0.2">
      <c r="A146" s="1" t="s">
        <v>0</v>
      </c>
      <c r="B146">
        <v>1.9414856</v>
      </c>
      <c r="C146">
        <v>-4.7580568000000003</v>
      </c>
      <c r="D146">
        <v>-6.8233233000000002</v>
      </c>
      <c r="E146">
        <v>-5.1524492999999998</v>
      </c>
      <c r="F146">
        <v>-2.8057360999999998</v>
      </c>
      <c r="H146" s="1" t="s">
        <v>0</v>
      </c>
      <c r="I146">
        <v>3.0972852999999998</v>
      </c>
      <c r="J146">
        <v>-6.0711054000000004</v>
      </c>
      <c r="K146">
        <v>-1.1945276</v>
      </c>
      <c r="L146">
        <v>-4.9633827000000004</v>
      </c>
      <c r="M146">
        <v>-3.1022465000000001</v>
      </c>
      <c r="W146" s="1"/>
      <c r="Z146" s="1"/>
    </row>
    <row r="147" spans="1:26" x14ac:dyDescent="0.2">
      <c r="A147" s="1" t="s">
        <v>0</v>
      </c>
      <c r="B147">
        <v>3.4659515000000001</v>
      </c>
      <c r="C147">
        <v>-5.0816591000000004</v>
      </c>
      <c r="D147">
        <v>-7.4644310000000003</v>
      </c>
      <c r="E147">
        <v>-4.6753679000000004</v>
      </c>
      <c r="F147">
        <v>-3.8974992999999998</v>
      </c>
      <c r="H147" s="1" t="s">
        <v>0</v>
      </c>
      <c r="I147">
        <v>4.5671393</v>
      </c>
      <c r="J147">
        <v>-6.3879454999999998</v>
      </c>
      <c r="K147">
        <v>-2.8099696000000001</v>
      </c>
      <c r="L147">
        <v>-4.3532232999999998</v>
      </c>
      <c r="M147">
        <v>-2.3911099999999998</v>
      </c>
      <c r="W147" s="1"/>
      <c r="Z147" s="1"/>
    </row>
    <row r="148" spans="1:26" x14ac:dyDescent="0.2">
      <c r="A148" s="1" t="s">
        <v>0</v>
      </c>
      <c r="B148">
        <v>2.7829606</v>
      </c>
      <c r="C148">
        <v>-6.2129227</v>
      </c>
      <c r="D148">
        <v>-8.6775751999999997</v>
      </c>
      <c r="E148">
        <v>-6.0033624000000003</v>
      </c>
      <c r="F148">
        <v>-3.5712133000000001</v>
      </c>
      <c r="H148" s="1" t="s">
        <v>0</v>
      </c>
      <c r="I148">
        <v>4.0987155</v>
      </c>
      <c r="J148">
        <v>-6.0990874000000002</v>
      </c>
      <c r="K148">
        <v>-3.4817892000000001</v>
      </c>
      <c r="L148">
        <v>-4.1143267999999997</v>
      </c>
      <c r="M148">
        <v>-2.5086336</v>
      </c>
      <c r="W148" s="1"/>
      <c r="Z148" s="1"/>
    </row>
    <row r="149" spans="1:26" x14ac:dyDescent="0.2">
      <c r="A149" s="1" t="s">
        <v>0</v>
      </c>
      <c r="B149">
        <v>3.3050727000000002</v>
      </c>
      <c r="C149">
        <v>-4.9985908999999999</v>
      </c>
      <c r="D149">
        <v>-8.4447524000000005</v>
      </c>
      <c r="E149">
        <v>-5.2811190999999997</v>
      </c>
      <c r="F149">
        <v>-3.8212671</v>
      </c>
      <c r="H149" s="1" t="s">
        <v>0</v>
      </c>
      <c r="I149">
        <v>3.8051113999999999</v>
      </c>
      <c r="J149">
        <v>-5.8378253000000004</v>
      </c>
      <c r="K149">
        <v>-2.8961901000000001</v>
      </c>
      <c r="L149">
        <v>-4.8201897999999996</v>
      </c>
      <c r="M149">
        <v>-2.7326942999999999</v>
      </c>
      <c r="W149" s="1"/>
      <c r="Z149" s="1"/>
    </row>
    <row r="150" spans="1:26" x14ac:dyDescent="0.2">
      <c r="A150" s="1" t="s">
        <v>0</v>
      </c>
      <c r="B150">
        <v>3.1052005</v>
      </c>
      <c r="C150">
        <v>-4.7873248999999998</v>
      </c>
      <c r="D150">
        <v>-7.6010029000000001</v>
      </c>
      <c r="E150">
        <v>-4.4845455000000003</v>
      </c>
      <c r="F150">
        <v>-3.8851863999999998</v>
      </c>
      <c r="H150" s="1" t="s">
        <v>0</v>
      </c>
      <c r="I150">
        <v>3.5137672000000002</v>
      </c>
      <c r="J150">
        <v>-5.9735266999999999</v>
      </c>
      <c r="K150">
        <v>-2.0177347999999999</v>
      </c>
      <c r="L150">
        <v>-4.464836</v>
      </c>
      <c r="M150">
        <v>-2.6221126999999997</v>
      </c>
      <c r="W150" s="1"/>
      <c r="Z150" s="1"/>
    </row>
    <row r="151" spans="1:26" x14ac:dyDescent="0.2">
      <c r="A151" s="1" t="s">
        <v>0</v>
      </c>
      <c r="B151">
        <v>2.2741137999999999</v>
      </c>
      <c r="C151">
        <v>-6.2634265999999998</v>
      </c>
      <c r="D151">
        <v>-9.4268965999999992</v>
      </c>
      <c r="E151">
        <v>-5.7071318</v>
      </c>
      <c r="F151">
        <v>-2.0937111000000002</v>
      </c>
      <c r="H151" s="1" t="s">
        <v>0</v>
      </c>
      <c r="I151">
        <v>3.3717845999999998</v>
      </c>
      <c r="J151">
        <v>-5.7381216999999998</v>
      </c>
      <c r="K151">
        <v>-2.6968198999999999</v>
      </c>
      <c r="L151">
        <v>-5.1199700999999997</v>
      </c>
      <c r="M151">
        <v>-2.7658817999999998</v>
      </c>
      <c r="W151" s="1"/>
      <c r="Z151" s="1"/>
    </row>
    <row r="152" spans="1:26" x14ac:dyDescent="0.2">
      <c r="A152" s="1" t="s">
        <v>0</v>
      </c>
      <c r="B152">
        <v>2.8350862000000001</v>
      </c>
      <c r="C152">
        <v>-5.3169960999999999</v>
      </c>
      <c r="D152">
        <v>-9.6553339999999999</v>
      </c>
      <c r="E152">
        <v>-5.4889814000000001</v>
      </c>
      <c r="F152">
        <v>-3.6562307000000001</v>
      </c>
      <c r="H152" s="1" t="s">
        <v>0</v>
      </c>
      <c r="I152">
        <v>3.3717845999999998</v>
      </c>
      <c r="J152">
        <v>-5.7381216999999998</v>
      </c>
      <c r="K152">
        <v>-2.6968198999999999</v>
      </c>
      <c r="L152">
        <v>-5.1199700999999997</v>
      </c>
      <c r="M152">
        <v>-2.7658817999999998</v>
      </c>
      <c r="W152" s="1"/>
      <c r="Z152" s="1"/>
    </row>
    <row r="153" spans="1:26" x14ac:dyDescent="0.2">
      <c r="A153" s="1" t="s">
        <v>0</v>
      </c>
      <c r="B153">
        <v>3.3194037999999999</v>
      </c>
      <c r="C153">
        <v>-5.1063418</v>
      </c>
      <c r="D153">
        <v>-6.5270238000000003</v>
      </c>
      <c r="E153">
        <v>-5.5015229999999997</v>
      </c>
      <c r="F153">
        <v>-2.9360748000000001</v>
      </c>
      <c r="H153" s="1" t="s">
        <v>0</v>
      </c>
      <c r="I153">
        <v>4.0298353999999996</v>
      </c>
      <c r="J153">
        <v>-6.5400289000000003</v>
      </c>
      <c r="K153">
        <v>-3.6675797999999999</v>
      </c>
      <c r="L153">
        <v>-5.0504040000000003</v>
      </c>
      <c r="M153">
        <v>-2.5142866000000001</v>
      </c>
      <c r="W153" s="1"/>
      <c r="Z153" s="1"/>
    </row>
    <row r="154" spans="1:26" x14ac:dyDescent="0.2">
      <c r="A154" s="1" t="s">
        <v>0</v>
      </c>
      <c r="B154">
        <v>3.2538309000000001</v>
      </c>
      <c r="C154">
        <v>-4.6732019000000005</v>
      </c>
      <c r="D154">
        <v>-7.6451599000000003</v>
      </c>
      <c r="E154">
        <v>-5.1107661999999996</v>
      </c>
      <c r="F154">
        <v>-3.8414188</v>
      </c>
      <c r="H154" s="1" t="s">
        <v>0</v>
      </c>
      <c r="I154">
        <v>3.3717845999999998</v>
      </c>
      <c r="J154">
        <v>-5.7381216999999998</v>
      </c>
      <c r="K154">
        <v>-2.6968198999999999</v>
      </c>
      <c r="L154">
        <v>-5.1199700999999997</v>
      </c>
      <c r="M154">
        <v>-2.7658817999999998</v>
      </c>
      <c r="W154" s="1"/>
      <c r="Z154" s="1"/>
    </row>
    <row r="155" spans="1:26" x14ac:dyDescent="0.2">
      <c r="A155" s="1" t="s">
        <v>0</v>
      </c>
      <c r="B155">
        <v>2.7271177999999998</v>
      </c>
      <c r="C155">
        <v>-4.8327998999999995</v>
      </c>
      <c r="D155">
        <v>-9.2496430000000007</v>
      </c>
      <c r="E155">
        <v>-5.8776222000000002</v>
      </c>
      <c r="F155">
        <v>-3.6422827</v>
      </c>
      <c r="H155" s="1" t="s">
        <v>0</v>
      </c>
      <c r="I155">
        <v>4.3566504000000004</v>
      </c>
      <c r="J155">
        <v>-6.1798814000000002</v>
      </c>
      <c r="K155">
        <v>-2.1610269</v>
      </c>
      <c r="L155">
        <v>-4.9056844000000002</v>
      </c>
      <c r="M155">
        <v>-2.8767857999999999</v>
      </c>
      <c r="W155" s="1"/>
      <c r="Z155" s="1"/>
    </row>
    <row r="156" spans="1:26" x14ac:dyDescent="0.2">
      <c r="A156" s="1" t="s">
        <v>0</v>
      </c>
      <c r="B156">
        <v>2.4432692999999999</v>
      </c>
      <c r="C156">
        <v>-4.8177726999999999</v>
      </c>
      <c r="D156">
        <v>-9.2876876999999993</v>
      </c>
      <c r="E156">
        <v>-5.5255521999999999</v>
      </c>
      <c r="F156">
        <v>-3.8865316000000001</v>
      </c>
      <c r="H156" s="1" t="s">
        <v>0</v>
      </c>
      <c r="I156">
        <v>3.4813554</v>
      </c>
      <c r="J156">
        <v>-5.3814995999999997</v>
      </c>
      <c r="K156">
        <v>-1.6517490000000001</v>
      </c>
      <c r="L156">
        <v>-4.7358392</v>
      </c>
      <c r="M156">
        <v>-2.8459655000000001</v>
      </c>
      <c r="W156" s="1"/>
      <c r="Z156" s="1"/>
    </row>
    <row r="157" spans="1:26" x14ac:dyDescent="0.2">
      <c r="A157" s="1" t="s">
        <v>0</v>
      </c>
      <c r="B157">
        <v>3.1020620999999999</v>
      </c>
      <c r="C157">
        <v>-4.9378453999999996</v>
      </c>
      <c r="D157">
        <v>-8.4568235999999999</v>
      </c>
      <c r="E157">
        <v>-4.8752452999999996</v>
      </c>
      <c r="F157">
        <v>-3.8686309999999997</v>
      </c>
      <c r="H157" s="1" t="s">
        <v>0</v>
      </c>
      <c r="I157">
        <v>3.3717845999999998</v>
      </c>
      <c r="J157">
        <v>-5.7381216999999998</v>
      </c>
      <c r="K157">
        <v>-2.6968198999999999</v>
      </c>
      <c r="L157">
        <v>-5.1199700999999997</v>
      </c>
      <c r="M157">
        <v>-2.7658817999999998</v>
      </c>
      <c r="W157" s="1"/>
      <c r="Z157" s="1"/>
    </row>
    <row r="158" spans="1:26" x14ac:dyDescent="0.2">
      <c r="A158" s="1" t="s">
        <v>0</v>
      </c>
      <c r="B158">
        <v>3.6123396999999997</v>
      </c>
      <c r="C158">
        <v>-4.4310732000000002</v>
      </c>
      <c r="D158">
        <v>-5.7163189000000001</v>
      </c>
      <c r="E158">
        <v>-3.3702344000000002</v>
      </c>
      <c r="F158">
        <v>-3.8820709</v>
      </c>
      <c r="H158" s="1" t="s">
        <v>0</v>
      </c>
      <c r="I158">
        <v>3.5939455000000002</v>
      </c>
      <c r="J158">
        <v>-5.8232936999999998</v>
      </c>
      <c r="K158">
        <v>-2.8238963999999998</v>
      </c>
      <c r="L158">
        <v>-5.1448349000000002</v>
      </c>
      <c r="M158">
        <v>-3.1579733999999999</v>
      </c>
      <c r="W158" s="1"/>
      <c r="Z158" s="1"/>
    </row>
    <row r="159" spans="1:26" x14ac:dyDescent="0.2">
      <c r="A159" s="1" t="s">
        <v>0</v>
      </c>
      <c r="B159">
        <v>2.8497985999999997</v>
      </c>
      <c r="C159">
        <v>-5.1009615999999998</v>
      </c>
      <c r="D159">
        <v>-7.0695543000000001</v>
      </c>
      <c r="E159">
        <v>-4.5891751000000003</v>
      </c>
      <c r="F159">
        <v>-3.9787838</v>
      </c>
      <c r="H159" s="1" t="s">
        <v>0</v>
      </c>
      <c r="I159">
        <v>3.3717845999999998</v>
      </c>
      <c r="J159">
        <v>-5.7381216999999998</v>
      </c>
      <c r="K159">
        <v>-2.6968198999999999</v>
      </c>
      <c r="L159">
        <v>-5.1199700999999997</v>
      </c>
      <c r="M159">
        <v>-2.7658817999999998</v>
      </c>
      <c r="W159" s="1"/>
      <c r="Z159" s="1"/>
    </row>
    <row r="160" spans="1:26" x14ac:dyDescent="0.2">
      <c r="A160" s="1" t="s">
        <v>0</v>
      </c>
      <c r="B160">
        <v>3.3206521000000002</v>
      </c>
      <c r="C160">
        <v>-5.1203053000000001</v>
      </c>
      <c r="D160">
        <v>-5.7906151999999995</v>
      </c>
      <c r="E160">
        <v>-5.3210923000000001</v>
      </c>
      <c r="F160">
        <v>-3.0664718</v>
      </c>
      <c r="H160" s="1" t="s">
        <v>0</v>
      </c>
      <c r="I160">
        <v>4.0153410999999997</v>
      </c>
      <c r="J160">
        <v>-5.5875956000000002</v>
      </c>
      <c r="K160">
        <v>-2.8653542999999999</v>
      </c>
      <c r="L160">
        <v>-4.8332572999999996</v>
      </c>
      <c r="M160">
        <v>-2.8731244</v>
      </c>
      <c r="W160" s="1"/>
      <c r="Z160" s="1"/>
    </row>
    <row r="161" spans="1:26" x14ac:dyDescent="0.2">
      <c r="A161" s="1" t="s">
        <v>0</v>
      </c>
      <c r="B161">
        <v>3.436509</v>
      </c>
      <c r="C161">
        <v>-4.9835510000000003</v>
      </c>
      <c r="D161">
        <v>-9.3775913000000006</v>
      </c>
      <c r="E161">
        <v>-5.2980121000000002</v>
      </c>
      <c r="F161">
        <v>-3.5852941999999999</v>
      </c>
      <c r="H161" s="1" t="s">
        <v>0</v>
      </c>
      <c r="I161">
        <v>3.3717845999999998</v>
      </c>
      <c r="J161">
        <v>-5.7381216999999998</v>
      </c>
      <c r="K161">
        <v>-2.6968198999999999</v>
      </c>
      <c r="L161">
        <v>-5.1199700999999997</v>
      </c>
      <c r="M161">
        <v>-2.7658817999999998</v>
      </c>
      <c r="W161" s="1"/>
      <c r="Z161" s="1"/>
    </row>
    <row r="162" spans="1:26" x14ac:dyDescent="0.2">
      <c r="A162" s="1" t="s">
        <v>0</v>
      </c>
      <c r="B162">
        <v>3.2149093</v>
      </c>
      <c r="C162">
        <v>-4.909065</v>
      </c>
      <c r="D162">
        <v>-8.1186165999999993</v>
      </c>
      <c r="E162">
        <v>-5.1384110999999999</v>
      </c>
      <c r="F162">
        <v>-3.6596128000000001</v>
      </c>
      <c r="H162" s="1" t="s">
        <v>0</v>
      </c>
      <c r="I162">
        <v>4.3566504000000004</v>
      </c>
      <c r="J162">
        <v>-6.1798814000000002</v>
      </c>
      <c r="K162">
        <v>-2.1610269</v>
      </c>
      <c r="L162">
        <v>-4.9056844000000002</v>
      </c>
      <c r="M162">
        <v>-2.8767857999999999</v>
      </c>
      <c r="W162" s="1"/>
      <c r="Z162" s="1"/>
    </row>
    <row r="163" spans="1:26" x14ac:dyDescent="0.2">
      <c r="A163" s="1" t="s">
        <v>0</v>
      </c>
      <c r="B163">
        <v>3.7109978999999997</v>
      </c>
      <c r="C163">
        <v>-6.1754603000000001</v>
      </c>
      <c r="D163">
        <v>-8.7781184000000003</v>
      </c>
      <c r="E163">
        <v>-4.1271222999999999</v>
      </c>
      <c r="F163">
        <v>-3.3949843999999998</v>
      </c>
      <c r="H163" s="1" t="s">
        <v>0</v>
      </c>
      <c r="I163">
        <v>3.3717845999999998</v>
      </c>
      <c r="J163">
        <v>-5.7381216999999998</v>
      </c>
      <c r="K163">
        <v>-2.6968198999999999</v>
      </c>
      <c r="L163">
        <v>-5.1199700999999997</v>
      </c>
      <c r="M163">
        <v>-2.7658817999999998</v>
      </c>
      <c r="W163" s="1"/>
      <c r="Z163" s="1"/>
    </row>
    <row r="164" spans="1:26" x14ac:dyDescent="0.2">
      <c r="A164" s="1" t="s">
        <v>0</v>
      </c>
      <c r="B164">
        <v>3.0144462000000001</v>
      </c>
      <c r="C164">
        <v>-4.7945957999999997</v>
      </c>
      <c r="D164">
        <v>-7.6171305</v>
      </c>
      <c r="E164">
        <v>-4.5916990999999996</v>
      </c>
      <c r="F164">
        <v>-4.0698340000000002</v>
      </c>
      <c r="H164" s="1" t="s">
        <v>0</v>
      </c>
      <c r="I164">
        <v>3.3717845999999998</v>
      </c>
      <c r="J164">
        <v>-5.7381216999999998</v>
      </c>
      <c r="K164">
        <v>-2.6968198999999999</v>
      </c>
      <c r="L164">
        <v>-5.1199700999999997</v>
      </c>
      <c r="M164">
        <v>-2.7658817999999998</v>
      </c>
      <c r="W164" s="1"/>
      <c r="Z164" s="1"/>
    </row>
    <row r="165" spans="1:26" x14ac:dyDescent="0.2">
      <c r="A165" s="1" t="s">
        <v>0</v>
      </c>
      <c r="B165">
        <v>2.7243490000000001</v>
      </c>
      <c r="C165">
        <v>-5.4398945999999997</v>
      </c>
      <c r="D165">
        <v>-6.3075583000000002</v>
      </c>
      <c r="E165">
        <v>-4.3077797000000002</v>
      </c>
      <c r="F165">
        <v>-1.7257686999999999</v>
      </c>
      <c r="H165" s="1" t="s">
        <v>0</v>
      </c>
      <c r="I165">
        <v>4.3566504000000004</v>
      </c>
      <c r="J165">
        <v>-6.1798814000000002</v>
      </c>
      <c r="K165">
        <v>-2.1610269</v>
      </c>
      <c r="L165">
        <v>-4.9056844000000002</v>
      </c>
      <c r="M165">
        <v>-2.8767857999999999</v>
      </c>
      <c r="W165" s="1"/>
      <c r="Z165" s="1"/>
    </row>
    <row r="166" spans="1:26" x14ac:dyDescent="0.2">
      <c r="A166" s="1" t="s">
        <v>0</v>
      </c>
      <c r="B166">
        <v>3.4987460000000001</v>
      </c>
      <c r="C166">
        <v>-5.0658962000000001</v>
      </c>
      <c r="D166">
        <v>-9.5576793000000002</v>
      </c>
      <c r="E166">
        <v>-5.4004551999999997</v>
      </c>
      <c r="F166">
        <v>-3.7674704999999999</v>
      </c>
      <c r="H166" s="1" t="s">
        <v>0</v>
      </c>
      <c r="I166">
        <v>3.3881958000000001</v>
      </c>
      <c r="J166">
        <v>-6.0781915</v>
      </c>
      <c r="K166">
        <v>-2.5622753</v>
      </c>
      <c r="L166">
        <v>-3.8505922999999997</v>
      </c>
      <c r="M166">
        <v>-1.5820053000000001</v>
      </c>
      <c r="W166" s="1"/>
      <c r="Z166" s="1"/>
    </row>
    <row r="167" spans="1:26" x14ac:dyDescent="0.2">
      <c r="A167" s="1" t="s">
        <v>0</v>
      </c>
      <c r="B167">
        <v>3.1373579999999999</v>
      </c>
      <c r="C167">
        <v>-5.5061445999999998</v>
      </c>
      <c r="D167">
        <v>-7.1170689999999999</v>
      </c>
      <c r="E167">
        <v>-4.7324865000000003</v>
      </c>
      <c r="F167">
        <v>-3.0881527000000002</v>
      </c>
      <c r="H167" s="1" t="s">
        <v>0</v>
      </c>
      <c r="I167">
        <v>3.3717845999999998</v>
      </c>
      <c r="J167">
        <v>-5.7381216999999998</v>
      </c>
      <c r="K167">
        <v>-2.6968198999999999</v>
      </c>
      <c r="L167">
        <v>-5.1199700999999997</v>
      </c>
      <c r="M167">
        <v>-2.7658817999999998</v>
      </c>
      <c r="W167" s="1"/>
      <c r="Z167" s="1"/>
    </row>
    <row r="168" spans="1:26" x14ac:dyDescent="0.2">
      <c r="A168" s="1" t="s">
        <v>0</v>
      </c>
      <c r="B168">
        <v>2.8635393000000002</v>
      </c>
      <c r="C168">
        <v>-4.8319071999999998</v>
      </c>
      <c r="D168">
        <v>-7.1953962999999996</v>
      </c>
      <c r="E168">
        <v>-4.4955254</v>
      </c>
      <c r="F168">
        <v>-3.7940002000000002</v>
      </c>
      <c r="H168" s="1" t="s">
        <v>0</v>
      </c>
      <c r="I168">
        <v>4.1349762999999999</v>
      </c>
      <c r="J168">
        <v>-6.4492028000000001</v>
      </c>
      <c r="K168">
        <v>-3.7743937000000001</v>
      </c>
      <c r="L168">
        <v>-4.1891356999999996</v>
      </c>
      <c r="M168">
        <v>-2.6108880999999999</v>
      </c>
      <c r="W168" s="1"/>
      <c r="Z168" s="1"/>
    </row>
    <row r="169" spans="1:26" x14ac:dyDescent="0.2">
      <c r="A169" s="1" t="s">
        <v>0</v>
      </c>
      <c r="B169">
        <v>2.1370393000000001</v>
      </c>
      <c r="C169">
        <v>-4.5187014999999997</v>
      </c>
      <c r="D169">
        <v>-6.8535537</v>
      </c>
      <c r="E169">
        <v>-4.7038237000000001</v>
      </c>
      <c r="F169">
        <v>-4.0073714999999996</v>
      </c>
      <c r="H169" s="1" t="s">
        <v>0</v>
      </c>
      <c r="I169">
        <v>3.3717845999999998</v>
      </c>
      <c r="J169">
        <v>-5.7381216999999998</v>
      </c>
      <c r="K169">
        <v>-2.6968198999999999</v>
      </c>
      <c r="L169">
        <v>-5.1199700999999997</v>
      </c>
      <c r="M169">
        <v>-2.7658817999999998</v>
      </c>
      <c r="W169" s="1"/>
      <c r="Z169" s="1"/>
    </row>
    <row r="170" spans="1:26" x14ac:dyDescent="0.2">
      <c r="A170" s="1" t="s">
        <v>0</v>
      </c>
      <c r="B170">
        <v>1.8440198999999999</v>
      </c>
      <c r="C170">
        <v>-5.5429307999999997</v>
      </c>
      <c r="D170">
        <v>-3.5338824999999998</v>
      </c>
      <c r="E170">
        <v>-4.6750831999999996</v>
      </c>
      <c r="F170">
        <v>-1.9867174999999999</v>
      </c>
      <c r="H170" s="1" t="s">
        <v>0</v>
      </c>
      <c r="I170">
        <v>3.3274138</v>
      </c>
      <c r="J170">
        <v>-5.5063535999999997</v>
      </c>
      <c r="K170">
        <v>-2.1483552000000001</v>
      </c>
      <c r="L170">
        <v>-4.6106917000000003</v>
      </c>
      <c r="M170">
        <v>-2.5102587000000001</v>
      </c>
      <c r="W170" s="1"/>
      <c r="Z170" s="1"/>
    </row>
    <row r="171" spans="1:26" x14ac:dyDescent="0.2">
      <c r="A171" s="1" t="s">
        <v>0</v>
      </c>
      <c r="B171">
        <v>2.5037777000000001</v>
      </c>
      <c r="C171">
        <v>-6.1478954999999997</v>
      </c>
      <c r="D171">
        <v>-7.5132127000000004</v>
      </c>
      <c r="E171">
        <v>-5.8908474999999996</v>
      </c>
      <c r="F171">
        <v>-2.9286976</v>
      </c>
      <c r="H171" s="1" t="s">
        <v>0</v>
      </c>
      <c r="I171">
        <v>3.9178264999999999</v>
      </c>
      <c r="J171">
        <v>-6.7448644</v>
      </c>
      <c r="K171">
        <v>-1.9407695</v>
      </c>
      <c r="L171">
        <v>-5.3351655000000004</v>
      </c>
      <c r="M171">
        <v>-2.8611759000000001</v>
      </c>
      <c r="W171" s="1"/>
      <c r="Z171" s="1"/>
    </row>
    <row r="172" spans="1:26" x14ac:dyDescent="0.2">
      <c r="A172" s="1" t="s">
        <v>0</v>
      </c>
      <c r="B172">
        <v>3.3142890999999999</v>
      </c>
      <c r="C172">
        <v>-4.9303211999999998</v>
      </c>
      <c r="D172">
        <v>-9.0523410999999996</v>
      </c>
      <c r="E172">
        <v>-5.0671438999999996</v>
      </c>
      <c r="F172">
        <v>-3.6368713000000001</v>
      </c>
      <c r="H172" s="1" t="s">
        <v>0</v>
      </c>
      <c r="I172">
        <v>3.8964379999999998</v>
      </c>
      <c r="J172">
        <v>-6.3418663999999998</v>
      </c>
      <c r="K172">
        <v>-2.2249184999999998</v>
      </c>
      <c r="L172">
        <v>-4.1759484000000002</v>
      </c>
      <c r="M172">
        <v>-2.7605179</v>
      </c>
      <c r="W172" s="1"/>
      <c r="Z172" s="1"/>
    </row>
    <row r="173" spans="1:26" x14ac:dyDescent="0.2">
      <c r="A173" s="1" t="s">
        <v>0</v>
      </c>
      <c r="B173">
        <v>3.0147273000000001</v>
      </c>
      <c r="C173">
        <v>-5.1712775000000004</v>
      </c>
      <c r="D173">
        <v>-5.2860852999999999</v>
      </c>
      <c r="E173">
        <v>-5.1321063000000002</v>
      </c>
      <c r="F173">
        <v>-3.0784913</v>
      </c>
      <c r="H173" s="1" t="s">
        <v>0</v>
      </c>
      <c r="I173">
        <v>3.3717845999999998</v>
      </c>
      <c r="J173">
        <v>-5.7381216999999998</v>
      </c>
      <c r="K173">
        <v>-2.6968198999999999</v>
      </c>
      <c r="L173">
        <v>-5.1199700999999997</v>
      </c>
      <c r="M173">
        <v>-2.7658817999999998</v>
      </c>
      <c r="W173" s="1"/>
      <c r="Z173" s="1"/>
    </row>
    <row r="174" spans="1:26" x14ac:dyDescent="0.2">
      <c r="A174" s="1" t="s">
        <v>0</v>
      </c>
      <c r="B174">
        <v>3.1234869999999999</v>
      </c>
      <c r="C174">
        <v>-5.6234408</v>
      </c>
      <c r="D174">
        <v>-7.7442960999999997</v>
      </c>
      <c r="E174">
        <v>-5.1003727000000003</v>
      </c>
      <c r="F174">
        <v>-3.1651571999999999</v>
      </c>
      <c r="H174" s="1" t="s">
        <v>0</v>
      </c>
      <c r="I174">
        <v>4.3566504000000004</v>
      </c>
      <c r="J174">
        <v>-6.1798814000000002</v>
      </c>
      <c r="K174">
        <v>-2.1610269</v>
      </c>
      <c r="L174">
        <v>-4.9056844000000002</v>
      </c>
      <c r="M174">
        <v>-2.8767857999999999</v>
      </c>
      <c r="W174" s="1"/>
      <c r="Z174" s="1"/>
    </row>
    <row r="175" spans="1:26" x14ac:dyDescent="0.2">
      <c r="A175" s="1" t="s">
        <v>0</v>
      </c>
      <c r="B175">
        <v>2.2047680999999999</v>
      </c>
      <c r="C175">
        <v>-4.2073244000000001</v>
      </c>
      <c r="D175">
        <v>-6.4355200000000004</v>
      </c>
      <c r="E175">
        <v>-4.7280170999999998</v>
      </c>
      <c r="F175">
        <v>-3.4089909999999999</v>
      </c>
      <c r="H175" s="1" t="s">
        <v>0</v>
      </c>
      <c r="I175">
        <v>4.1349762999999999</v>
      </c>
      <c r="J175">
        <v>-6.4492028000000001</v>
      </c>
      <c r="K175">
        <v>-3.7743937000000001</v>
      </c>
      <c r="L175">
        <v>-4.1891356999999996</v>
      </c>
      <c r="M175">
        <v>-2.6108880999999999</v>
      </c>
      <c r="W175" s="1"/>
      <c r="Z175" s="1"/>
    </row>
    <row r="176" spans="1:26" x14ac:dyDescent="0.2">
      <c r="A176" s="1" t="s">
        <v>0</v>
      </c>
      <c r="B176">
        <v>2.3858956</v>
      </c>
      <c r="C176">
        <v>-4.3124817999999996</v>
      </c>
      <c r="D176">
        <v>-6.9887937000000004</v>
      </c>
      <c r="E176">
        <v>-5.1215332</v>
      </c>
      <c r="F176">
        <v>-3.5582818000000001</v>
      </c>
      <c r="H176" s="1" t="s">
        <v>0</v>
      </c>
      <c r="I176">
        <v>3.3717845999999998</v>
      </c>
      <c r="J176">
        <v>-5.7381216999999998</v>
      </c>
      <c r="K176">
        <v>-2.6968198999999999</v>
      </c>
      <c r="L176">
        <v>-5.1199700999999997</v>
      </c>
      <c r="M176">
        <v>-2.7658817999999998</v>
      </c>
      <c r="W176" s="1"/>
      <c r="Z176" s="1"/>
    </row>
    <row r="177" spans="1:26" x14ac:dyDescent="0.2">
      <c r="A177" s="1" t="s">
        <v>0</v>
      </c>
      <c r="B177">
        <v>3.0575706</v>
      </c>
      <c r="C177">
        <v>-5.6153887999999998</v>
      </c>
      <c r="D177">
        <v>-7.1439830999999998</v>
      </c>
      <c r="E177">
        <v>-4.6016801000000003</v>
      </c>
      <c r="F177">
        <v>-2.9362054</v>
      </c>
      <c r="H177" s="1" t="s">
        <v>0</v>
      </c>
      <c r="I177">
        <v>3.3717845999999998</v>
      </c>
      <c r="J177">
        <v>-5.7381216999999998</v>
      </c>
      <c r="K177">
        <v>-2.6968198999999999</v>
      </c>
      <c r="L177">
        <v>-5.1199700999999997</v>
      </c>
      <c r="M177">
        <v>-2.7658817999999998</v>
      </c>
      <c r="W177" s="1"/>
      <c r="Z177" s="1"/>
    </row>
    <row r="178" spans="1:26" x14ac:dyDescent="0.2">
      <c r="A178" s="1" t="s">
        <v>0</v>
      </c>
      <c r="B178">
        <v>2.9778463999999998</v>
      </c>
      <c r="C178">
        <v>-4.9865297000000002</v>
      </c>
      <c r="D178">
        <v>-7.3095534999999998</v>
      </c>
      <c r="E178">
        <v>-4.6262888999999996</v>
      </c>
      <c r="F178">
        <v>-3.7370035000000001</v>
      </c>
      <c r="H178" s="1" t="s">
        <v>0</v>
      </c>
      <c r="I178">
        <v>4.1349762999999999</v>
      </c>
      <c r="J178">
        <v>-6.4492028000000001</v>
      </c>
      <c r="K178">
        <v>-3.7743937000000001</v>
      </c>
      <c r="L178">
        <v>-4.1891356999999996</v>
      </c>
      <c r="M178">
        <v>-2.6108880999999999</v>
      </c>
      <c r="W178" s="1"/>
      <c r="Z178" s="1"/>
    </row>
    <row r="179" spans="1:26" x14ac:dyDescent="0.2">
      <c r="A179" s="1" t="s">
        <v>0</v>
      </c>
      <c r="B179">
        <v>3.4830937</v>
      </c>
      <c r="C179">
        <v>-5.0846727999999999</v>
      </c>
      <c r="D179">
        <v>-6.0677254999999999</v>
      </c>
      <c r="E179">
        <v>-5.0609659000000002</v>
      </c>
      <c r="F179">
        <v>-2.8594777000000002</v>
      </c>
      <c r="H179" s="1" t="s">
        <v>0</v>
      </c>
      <c r="I179">
        <v>3.3717845999999998</v>
      </c>
      <c r="J179">
        <v>-5.7381216999999998</v>
      </c>
      <c r="K179">
        <v>-2.6968198999999999</v>
      </c>
      <c r="L179">
        <v>-5.1199700999999997</v>
      </c>
      <c r="M179">
        <v>-2.7658817999999998</v>
      </c>
      <c r="W179" s="1"/>
      <c r="Z179" s="1"/>
    </row>
    <row r="180" spans="1:26" x14ac:dyDescent="0.2">
      <c r="A180" s="1" t="s">
        <v>0</v>
      </c>
      <c r="B180">
        <v>3.1166958999999999</v>
      </c>
      <c r="C180">
        <v>-5.0460151</v>
      </c>
      <c r="D180">
        <v>-8.2757501999999992</v>
      </c>
      <c r="E180">
        <v>-4.8852450999999997</v>
      </c>
      <c r="F180">
        <v>-3.8051911</v>
      </c>
      <c r="H180" s="1" t="s">
        <v>0</v>
      </c>
      <c r="I180">
        <v>4.3566504000000004</v>
      </c>
      <c r="J180">
        <v>-6.1798814000000002</v>
      </c>
      <c r="K180">
        <v>-2.1610269</v>
      </c>
      <c r="L180">
        <v>-4.9056844000000002</v>
      </c>
      <c r="M180">
        <v>-2.8767857999999999</v>
      </c>
      <c r="W180" s="1"/>
      <c r="Z180" s="1"/>
    </row>
    <row r="181" spans="1:26" x14ac:dyDescent="0.2">
      <c r="A181" s="1" t="s">
        <v>0</v>
      </c>
      <c r="B181">
        <v>3.1191523000000001</v>
      </c>
      <c r="C181">
        <v>-5.0202833</v>
      </c>
      <c r="D181">
        <v>-8.3595442000000002</v>
      </c>
      <c r="E181">
        <v>-5.0454945000000002</v>
      </c>
      <c r="F181">
        <v>-3.7733186999999999</v>
      </c>
      <c r="H181" s="1" t="s">
        <v>0</v>
      </c>
      <c r="I181">
        <v>3.3717845999999998</v>
      </c>
      <c r="J181">
        <v>-5.7381216999999998</v>
      </c>
      <c r="K181">
        <v>-2.6968198999999999</v>
      </c>
      <c r="L181">
        <v>-5.1199700999999997</v>
      </c>
      <c r="M181">
        <v>-2.7658817999999998</v>
      </c>
      <c r="W181" s="1"/>
      <c r="Z181" s="1"/>
    </row>
    <row r="182" spans="1:26" x14ac:dyDescent="0.2">
      <c r="A182" s="1" t="s">
        <v>0</v>
      </c>
      <c r="B182">
        <v>2.5806512000000001</v>
      </c>
      <c r="C182">
        <v>-3.9565049000000001</v>
      </c>
      <c r="D182">
        <v>-7.8651951000000002</v>
      </c>
      <c r="E182">
        <v>-4.2260064000000002</v>
      </c>
      <c r="F182">
        <v>-4.5226044999999999</v>
      </c>
      <c r="H182" s="1" t="s">
        <v>0</v>
      </c>
      <c r="I182">
        <v>3.3717845999999998</v>
      </c>
      <c r="J182">
        <v>-5.7381216999999998</v>
      </c>
      <c r="K182">
        <v>-2.6968198999999999</v>
      </c>
      <c r="L182">
        <v>-5.1199700999999997</v>
      </c>
      <c r="M182">
        <v>-2.7658817999999998</v>
      </c>
      <c r="W182" s="1"/>
      <c r="Z182" s="1"/>
    </row>
    <row r="183" spans="1:26" x14ac:dyDescent="0.2">
      <c r="A183" s="1" t="s">
        <v>0</v>
      </c>
      <c r="B183">
        <v>3.7261015999999998</v>
      </c>
      <c r="C183">
        <v>-5.1204523000000002</v>
      </c>
      <c r="D183">
        <v>-7.9039945999999999</v>
      </c>
      <c r="E183">
        <v>-4.5953257000000001</v>
      </c>
      <c r="F183">
        <v>-3.6629467</v>
      </c>
      <c r="H183" s="1" t="s">
        <v>0</v>
      </c>
      <c r="I183">
        <v>3.4890314999999998</v>
      </c>
      <c r="J183">
        <v>-5.7513097999999996</v>
      </c>
      <c r="K183">
        <v>-3.2127344</v>
      </c>
      <c r="L183">
        <v>-4.6931849999999997</v>
      </c>
      <c r="M183">
        <v>-2.9977648000000001</v>
      </c>
      <c r="W183" s="1"/>
      <c r="Z183" s="1"/>
    </row>
    <row r="184" spans="1:26" x14ac:dyDescent="0.2">
      <c r="A184" s="1" t="s">
        <v>0</v>
      </c>
      <c r="B184">
        <v>2.1823890000000001</v>
      </c>
      <c r="C184">
        <v>-6.6702905999999995</v>
      </c>
      <c r="D184">
        <v>-7.7963658000000002</v>
      </c>
      <c r="E184">
        <v>-4.3357454000000004</v>
      </c>
      <c r="F184">
        <v>-3.5282708999999999</v>
      </c>
      <c r="H184" s="1" t="s">
        <v>0</v>
      </c>
      <c r="I184">
        <v>3.8051113999999999</v>
      </c>
      <c r="J184">
        <v>-5.8378253000000004</v>
      </c>
      <c r="K184">
        <v>-2.8961901000000001</v>
      </c>
      <c r="L184">
        <v>-4.8201897999999996</v>
      </c>
      <c r="M184">
        <v>-2.7326942999999999</v>
      </c>
      <c r="W184" s="1"/>
      <c r="Z184" s="1"/>
    </row>
    <row r="185" spans="1:26" x14ac:dyDescent="0.2">
      <c r="A185" s="1" t="s">
        <v>0</v>
      </c>
      <c r="B185">
        <v>1.9916779999999998</v>
      </c>
      <c r="C185">
        <v>-5.6678443999999999</v>
      </c>
      <c r="D185">
        <v>-2.8719635000000001</v>
      </c>
      <c r="E185">
        <v>-4.5411342999999995</v>
      </c>
      <c r="F185">
        <v>-2.2175823000000001</v>
      </c>
      <c r="H185" s="1" t="s">
        <v>0</v>
      </c>
      <c r="I185">
        <v>4.1552856</v>
      </c>
      <c r="J185">
        <v>-6.5944406999999998</v>
      </c>
      <c r="K185">
        <v>-3.0198356</v>
      </c>
      <c r="L185">
        <v>-4.2191340999999998</v>
      </c>
      <c r="M185">
        <v>-2.4685269000000001</v>
      </c>
      <c r="W185" s="1"/>
      <c r="Z185" s="1"/>
    </row>
    <row r="186" spans="1:26" x14ac:dyDescent="0.2">
      <c r="A186" s="1" t="s">
        <v>0</v>
      </c>
      <c r="B186">
        <v>2.7096040000000001</v>
      </c>
      <c r="C186">
        <v>-4.9183083999999999</v>
      </c>
      <c r="D186">
        <v>-7.1613321000000001</v>
      </c>
      <c r="E186">
        <v>-4.8311057999999996</v>
      </c>
      <c r="F186">
        <v>-3.7565165999999999</v>
      </c>
      <c r="H186" s="1" t="s">
        <v>0</v>
      </c>
      <c r="I186">
        <v>3.9178264999999999</v>
      </c>
      <c r="J186">
        <v>-6.7448644</v>
      </c>
      <c r="K186">
        <v>-1.9407695</v>
      </c>
      <c r="L186">
        <v>-5.3351655000000004</v>
      </c>
      <c r="M186">
        <v>-2.8611759000000001</v>
      </c>
      <c r="W186" s="1"/>
      <c r="Z186" s="1"/>
    </row>
    <row r="187" spans="1:26" x14ac:dyDescent="0.2">
      <c r="A187" s="1" t="s">
        <v>0</v>
      </c>
      <c r="B187">
        <v>2.8527149000000001</v>
      </c>
      <c r="C187">
        <v>-4.9882569999999999</v>
      </c>
      <c r="D187">
        <v>-7.3262518999999999</v>
      </c>
      <c r="E187">
        <v>-4.5709337999999997</v>
      </c>
      <c r="F187">
        <v>-3.6506714000000002</v>
      </c>
      <c r="H187" s="1" t="s">
        <v>0</v>
      </c>
      <c r="I187">
        <v>3.3717845999999998</v>
      </c>
      <c r="J187">
        <v>-5.7381216999999998</v>
      </c>
      <c r="K187">
        <v>-2.6968198999999999</v>
      </c>
      <c r="L187">
        <v>-5.1199700999999997</v>
      </c>
      <c r="M187">
        <v>-2.7658817999999998</v>
      </c>
      <c r="W187" s="1"/>
      <c r="Z187" s="1"/>
    </row>
    <row r="188" spans="1:26" x14ac:dyDescent="0.2">
      <c r="A188" s="1" t="s">
        <v>0</v>
      </c>
      <c r="B188">
        <v>3.029007</v>
      </c>
      <c r="C188">
        <v>-4.8883482999999996</v>
      </c>
      <c r="D188">
        <v>-8.8086693</v>
      </c>
      <c r="E188">
        <v>-5.5697108000000002</v>
      </c>
      <c r="F188">
        <v>-3.7949400999999998</v>
      </c>
      <c r="H188" s="1" t="s">
        <v>0</v>
      </c>
      <c r="I188">
        <v>3.3717845999999998</v>
      </c>
      <c r="J188">
        <v>-5.7381216999999998</v>
      </c>
      <c r="K188">
        <v>-2.6968198999999999</v>
      </c>
      <c r="L188">
        <v>-5.1199700999999997</v>
      </c>
      <c r="M188">
        <v>-2.7658817999999998</v>
      </c>
      <c r="W188" s="1"/>
      <c r="Z188" s="1"/>
    </row>
    <row r="189" spans="1:26" x14ac:dyDescent="0.2">
      <c r="A189" s="1" t="s">
        <v>0</v>
      </c>
      <c r="B189">
        <v>3.0867277</v>
      </c>
      <c r="C189">
        <v>-4.9864005999999996</v>
      </c>
      <c r="D189">
        <v>-8.1561126999999995</v>
      </c>
      <c r="E189">
        <v>-4.6935395</v>
      </c>
      <c r="F189">
        <v>-3.8103368999999998</v>
      </c>
      <c r="H189" s="1" t="s">
        <v>0</v>
      </c>
      <c r="I189">
        <v>3.3717845999999998</v>
      </c>
      <c r="J189">
        <v>-5.7381216999999998</v>
      </c>
      <c r="K189">
        <v>-2.6968198999999999</v>
      </c>
      <c r="L189">
        <v>-5.1199700999999997</v>
      </c>
      <c r="M189">
        <v>-2.7658817999999998</v>
      </c>
      <c r="W189" s="1"/>
      <c r="Z189" s="1"/>
    </row>
    <row r="190" spans="1:26" x14ac:dyDescent="0.2">
      <c r="A190" s="1" t="s">
        <v>0</v>
      </c>
      <c r="B190">
        <v>2.7997312000000001</v>
      </c>
      <c r="C190">
        <v>-4.7661423000000003</v>
      </c>
      <c r="D190">
        <v>-7.7384133999999998</v>
      </c>
      <c r="E190">
        <v>-5.5928436999999995</v>
      </c>
      <c r="F190">
        <v>-4.0498219999999998</v>
      </c>
      <c r="H190" s="1" t="s">
        <v>0</v>
      </c>
      <c r="I190">
        <v>3.3717845999999998</v>
      </c>
      <c r="J190">
        <v>-5.7381216999999998</v>
      </c>
      <c r="K190">
        <v>-2.6968198999999999</v>
      </c>
      <c r="L190">
        <v>-5.1199700999999997</v>
      </c>
      <c r="M190">
        <v>-2.7658817999999998</v>
      </c>
      <c r="W190" s="1"/>
      <c r="Z190" s="1"/>
    </row>
    <row r="191" spans="1:26" x14ac:dyDescent="0.2">
      <c r="A191" s="1" t="s">
        <v>0</v>
      </c>
      <c r="B191">
        <v>3.1284008999999999</v>
      </c>
      <c r="C191">
        <v>-4.8488728999999999</v>
      </c>
      <c r="D191">
        <v>-7.9578952999999997</v>
      </c>
      <c r="E191">
        <v>-4.6193913999999996</v>
      </c>
      <c r="F191">
        <v>-3.7771905000000001</v>
      </c>
      <c r="H191" s="1" t="s">
        <v>0</v>
      </c>
      <c r="I191">
        <v>3.3717845999999998</v>
      </c>
      <c r="J191">
        <v>-5.7381216999999998</v>
      </c>
      <c r="K191">
        <v>-2.6968198999999999</v>
      </c>
      <c r="L191">
        <v>-5.1199700999999997</v>
      </c>
      <c r="M191">
        <v>-2.7658817999999998</v>
      </c>
      <c r="W191" s="1"/>
      <c r="Z191" s="1"/>
    </row>
    <row r="192" spans="1:26" x14ac:dyDescent="0.2">
      <c r="A192" s="1" t="s">
        <v>0</v>
      </c>
      <c r="B192">
        <v>2.7829322999999997</v>
      </c>
      <c r="C192">
        <v>-4.7068545000000004</v>
      </c>
      <c r="D192">
        <v>-4.4402429999999997</v>
      </c>
      <c r="E192">
        <v>-4.7218720000000003</v>
      </c>
      <c r="F192">
        <v>-2.7661638000000002</v>
      </c>
      <c r="H192" s="1" t="s">
        <v>0</v>
      </c>
      <c r="I192">
        <v>3.3717845999999998</v>
      </c>
      <c r="J192">
        <v>-5.7381216999999998</v>
      </c>
      <c r="K192">
        <v>-2.6968198999999999</v>
      </c>
      <c r="L192">
        <v>-5.1199700999999997</v>
      </c>
      <c r="M192">
        <v>-2.7658817999999998</v>
      </c>
      <c r="W192" s="1"/>
      <c r="Z192" s="1"/>
    </row>
    <row r="193" spans="1:26" x14ac:dyDescent="0.2">
      <c r="A193" s="1" t="s">
        <v>0</v>
      </c>
      <c r="B193">
        <v>2.5774226000000002</v>
      </c>
      <c r="C193">
        <v>-4.8743821000000001</v>
      </c>
      <c r="D193">
        <v>-4.1802022000000001</v>
      </c>
      <c r="E193">
        <v>-4.7241058999999996</v>
      </c>
      <c r="F193">
        <v>-2.3400102</v>
      </c>
      <c r="H193" s="1" t="s">
        <v>0</v>
      </c>
      <c r="I193">
        <v>3.3717845999999998</v>
      </c>
      <c r="J193">
        <v>-5.7381216999999998</v>
      </c>
      <c r="K193">
        <v>-2.6968198999999999</v>
      </c>
      <c r="L193">
        <v>-5.1199700999999997</v>
      </c>
      <c r="M193">
        <v>-2.7658817999999998</v>
      </c>
      <c r="W193" s="1"/>
      <c r="Z193" s="1"/>
    </row>
    <row r="194" spans="1:26" x14ac:dyDescent="0.2">
      <c r="A194" s="1" t="s">
        <v>0</v>
      </c>
      <c r="B194">
        <v>2.7691879999999998</v>
      </c>
      <c r="C194">
        <v>-5.0812211999999999</v>
      </c>
      <c r="D194">
        <v>-6.9542507999999996</v>
      </c>
      <c r="E194">
        <v>-4.5991344999999999</v>
      </c>
      <c r="F194">
        <v>-3.8666589999999998</v>
      </c>
      <c r="H194" s="1" t="s">
        <v>0</v>
      </c>
      <c r="I194">
        <v>4.3566504000000004</v>
      </c>
      <c r="J194">
        <v>-6.1798814000000002</v>
      </c>
      <c r="K194">
        <v>-2.1610269</v>
      </c>
      <c r="L194">
        <v>-4.9056844000000002</v>
      </c>
      <c r="M194">
        <v>-2.8767857999999999</v>
      </c>
      <c r="W194" s="1"/>
      <c r="Z194" s="1"/>
    </row>
    <row r="195" spans="1:26" x14ac:dyDescent="0.2">
      <c r="A195" s="1" t="s">
        <v>0</v>
      </c>
      <c r="B195">
        <v>3.0357387</v>
      </c>
      <c r="C195">
        <v>-5.004715</v>
      </c>
      <c r="D195">
        <v>-7.5618166000000002</v>
      </c>
      <c r="E195">
        <v>-4.5807928000000002</v>
      </c>
      <c r="F195">
        <v>-3.8708005000000001</v>
      </c>
      <c r="H195" s="1" t="s">
        <v>0</v>
      </c>
      <c r="I195">
        <v>4.3454274999999996</v>
      </c>
      <c r="J195">
        <v>-6.1257807</v>
      </c>
      <c r="K195">
        <v>-2.7226515</v>
      </c>
      <c r="L195">
        <v>-5.2230375000000002</v>
      </c>
      <c r="M195">
        <v>-2.8245260999999999</v>
      </c>
      <c r="W195" s="1"/>
      <c r="Z195" s="1"/>
    </row>
    <row r="196" spans="1:26" x14ac:dyDescent="0.2">
      <c r="A196" s="1" t="s">
        <v>0</v>
      </c>
      <c r="B196">
        <v>2.7163984999999999</v>
      </c>
      <c r="C196">
        <v>-3.6594381</v>
      </c>
      <c r="D196">
        <v>-5.8362821</v>
      </c>
      <c r="E196">
        <v>-3.5461888999999998</v>
      </c>
      <c r="F196">
        <v>-3.8455161000000002</v>
      </c>
      <c r="H196" s="1" t="s">
        <v>0</v>
      </c>
      <c r="I196">
        <v>3.3717845999999998</v>
      </c>
      <c r="J196">
        <v>-5.7381216999999998</v>
      </c>
      <c r="K196">
        <v>-2.6968198999999999</v>
      </c>
      <c r="L196">
        <v>-5.1199700999999997</v>
      </c>
      <c r="M196">
        <v>-2.7658817999999998</v>
      </c>
      <c r="W196" s="1"/>
      <c r="Z196" s="1"/>
    </row>
    <row r="197" spans="1:26" x14ac:dyDescent="0.2">
      <c r="A197" s="1" t="s">
        <v>0</v>
      </c>
      <c r="B197">
        <v>3.3283727000000001</v>
      </c>
      <c r="C197">
        <v>-5.0046792</v>
      </c>
      <c r="D197">
        <v>-6.6465547999999997</v>
      </c>
      <c r="E197">
        <v>-4.9768942000000003</v>
      </c>
      <c r="F197">
        <v>-3.9468722000000001</v>
      </c>
      <c r="H197" s="1" t="s">
        <v>0</v>
      </c>
      <c r="I197">
        <v>3.3717845999999998</v>
      </c>
      <c r="J197">
        <v>-5.7381216999999998</v>
      </c>
      <c r="K197">
        <v>-2.6968198999999999</v>
      </c>
      <c r="L197">
        <v>-5.1199700999999997</v>
      </c>
      <c r="M197">
        <v>-2.7658817999999998</v>
      </c>
      <c r="W197" s="1"/>
      <c r="Z197" s="1"/>
    </row>
    <row r="198" spans="1:26" x14ac:dyDescent="0.2">
      <c r="A198" s="1" t="s">
        <v>0</v>
      </c>
      <c r="B198">
        <v>3.3616798000000001</v>
      </c>
      <c r="C198">
        <v>-5.2180058000000002</v>
      </c>
      <c r="D198">
        <v>-7.5500786</v>
      </c>
      <c r="E198">
        <v>-4.5118992999999996</v>
      </c>
      <c r="F198">
        <v>-3.7122807</v>
      </c>
      <c r="H198" s="1" t="s">
        <v>0</v>
      </c>
      <c r="I198">
        <v>2.9990098999999999</v>
      </c>
      <c r="J198">
        <v>-5.4734692999999996</v>
      </c>
      <c r="K198">
        <v>-1.6252943</v>
      </c>
      <c r="L198">
        <v>-4.7588280000000003</v>
      </c>
      <c r="M198">
        <v>-2.8173392000000002</v>
      </c>
      <c r="W198" s="1"/>
      <c r="Z198" s="1"/>
    </row>
    <row r="199" spans="1:26" x14ac:dyDescent="0.2">
      <c r="A199" s="1" t="s">
        <v>0</v>
      </c>
      <c r="B199">
        <v>3.0938694999999998</v>
      </c>
      <c r="C199">
        <v>-4.9825758000000002</v>
      </c>
      <c r="D199">
        <v>-8.8062650999999992</v>
      </c>
      <c r="E199">
        <v>-5.5093978000000003</v>
      </c>
      <c r="F199">
        <v>-3.7494087999999999</v>
      </c>
      <c r="H199" s="1" t="s">
        <v>0</v>
      </c>
      <c r="I199">
        <v>3.3717845999999998</v>
      </c>
      <c r="J199">
        <v>-5.7381216999999998</v>
      </c>
      <c r="K199">
        <v>-2.6968198999999999</v>
      </c>
      <c r="L199">
        <v>-5.1199700999999997</v>
      </c>
      <c r="M199">
        <v>-2.7658817999999998</v>
      </c>
      <c r="W199" s="1"/>
      <c r="Z199" s="1"/>
    </row>
    <row r="200" spans="1:26" x14ac:dyDescent="0.2">
      <c r="A200" s="1" t="s">
        <v>0</v>
      </c>
      <c r="B200">
        <v>3.9365242999999999</v>
      </c>
      <c r="C200">
        <v>-6.0462984999999998</v>
      </c>
      <c r="D200">
        <v>-7.2460737999999996</v>
      </c>
      <c r="E200">
        <v>-4.5757738000000003</v>
      </c>
      <c r="F200">
        <v>-2.6105399</v>
      </c>
      <c r="H200" s="1" t="s">
        <v>0</v>
      </c>
      <c r="I200">
        <v>3.8051113999999999</v>
      </c>
      <c r="J200">
        <v>-5.8378253000000004</v>
      </c>
      <c r="K200">
        <v>-2.8961901000000001</v>
      </c>
      <c r="L200">
        <v>-4.8201897999999996</v>
      </c>
      <c r="M200">
        <v>-2.7326942999999999</v>
      </c>
      <c r="W200" s="1"/>
      <c r="Z200" s="1"/>
    </row>
    <row r="201" spans="1:26" x14ac:dyDescent="0.2">
      <c r="A201" s="1" t="s">
        <v>0</v>
      </c>
      <c r="B201">
        <v>2.9766108999999998</v>
      </c>
      <c r="C201">
        <v>-5.2236767999999998</v>
      </c>
      <c r="D201">
        <v>-6.9416666999999999</v>
      </c>
      <c r="E201">
        <v>-4.7848749000000002</v>
      </c>
      <c r="F201">
        <v>-3.8750764000000002</v>
      </c>
      <c r="H201" s="1" t="s">
        <v>0</v>
      </c>
      <c r="I201">
        <v>3.3717845999999998</v>
      </c>
      <c r="J201">
        <v>-5.7381216999999998</v>
      </c>
      <c r="K201">
        <v>-2.6968198999999999</v>
      </c>
      <c r="L201">
        <v>-5.1199700999999997</v>
      </c>
      <c r="M201">
        <v>-2.7658817999999998</v>
      </c>
      <c r="W201" s="1"/>
      <c r="Z201" s="1"/>
    </row>
    <row r="202" spans="1:26" x14ac:dyDescent="0.2">
      <c r="A202" s="1" t="s">
        <v>0</v>
      </c>
      <c r="B202">
        <v>2.3248931000000002</v>
      </c>
      <c r="C202">
        <v>-6.4910328000000002</v>
      </c>
      <c r="D202">
        <v>-10.33291</v>
      </c>
      <c r="E202">
        <v>-5.9327994999999998</v>
      </c>
      <c r="F202">
        <v>-2.1149661000000002</v>
      </c>
      <c r="H202" s="1" t="s">
        <v>0</v>
      </c>
      <c r="I202">
        <v>3.6383462</v>
      </c>
      <c r="J202">
        <v>-6.2194061999999999</v>
      </c>
      <c r="K202">
        <v>-3.0456227999999999</v>
      </c>
      <c r="L202">
        <v>-4.6635850000000003</v>
      </c>
      <c r="M202">
        <v>-2.7446869999999999</v>
      </c>
      <c r="W202" s="1"/>
      <c r="Z202" s="1"/>
    </row>
    <row r="203" spans="1:26" x14ac:dyDescent="0.2">
      <c r="A203" s="1" t="s">
        <v>0</v>
      </c>
      <c r="B203">
        <v>3.5116228</v>
      </c>
      <c r="C203">
        <v>-5.3745491999999997</v>
      </c>
      <c r="D203">
        <v>-7.6659011000000001</v>
      </c>
      <c r="E203">
        <v>-4.6440190000000001</v>
      </c>
      <c r="F203">
        <v>-3.6454165999999999</v>
      </c>
      <c r="H203" s="1" t="s">
        <v>0</v>
      </c>
      <c r="I203">
        <v>3.3717845999999998</v>
      </c>
      <c r="J203">
        <v>-5.7381216999999998</v>
      </c>
      <c r="K203">
        <v>-2.6968198999999999</v>
      </c>
      <c r="L203">
        <v>-5.1199700999999997</v>
      </c>
      <c r="M203">
        <v>-2.7658817999999998</v>
      </c>
      <c r="W203" s="1"/>
      <c r="Z203" s="1"/>
    </row>
    <row r="204" spans="1:26" x14ac:dyDescent="0.2">
      <c r="A204" s="1" t="s">
        <v>0</v>
      </c>
      <c r="B204">
        <v>1.9985579</v>
      </c>
      <c r="C204">
        <v>-5.6576751999999999</v>
      </c>
      <c r="D204">
        <v>-3.2509633999999998</v>
      </c>
      <c r="E204">
        <v>-4.6128780999999996</v>
      </c>
      <c r="F204">
        <v>-2.1990306999999998</v>
      </c>
      <c r="H204" s="1" t="s">
        <v>0</v>
      </c>
      <c r="I204">
        <v>4.0987155</v>
      </c>
      <c r="J204">
        <v>-6.0990874000000002</v>
      </c>
      <c r="K204">
        <v>-3.4817892000000001</v>
      </c>
      <c r="L204">
        <v>-4.1143267999999997</v>
      </c>
      <c r="M204">
        <v>-2.5086336</v>
      </c>
      <c r="W204" s="1"/>
      <c r="Z204" s="1"/>
    </row>
    <row r="205" spans="1:26" x14ac:dyDescent="0.2">
      <c r="A205" s="1" t="s">
        <v>0</v>
      </c>
      <c r="B205">
        <v>2.7307850999999999</v>
      </c>
      <c r="C205">
        <v>-4.8743195000000004</v>
      </c>
      <c r="D205">
        <v>-6.8996151999999995</v>
      </c>
      <c r="E205">
        <v>-4.2096382999999999</v>
      </c>
      <c r="F205">
        <v>-4.0706859</v>
      </c>
      <c r="H205" s="1" t="s">
        <v>0</v>
      </c>
      <c r="I205">
        <v>3.8051113999999999</v>
      </c>
      <c r="J205">
        <v>-5.8378253000000004</v>
      </c>
      <c r="K205">
        <v>-2.8961901000000001</v>
      </c>
      <c r="L205">
        <v>-4.8201897999999996</v>
      </c>
      <c r="M205">
        <v>-2.7326942999999999</v>
      </c>
      <c r="W205" s="1"/>
      <c r="Z205" s="1"/>
    </row>
    <row r="206" spans="1:26" x14ac:dyDescent="0.2">
      <c r="A206" s="1" t="s">
        <v>0</v>
      </c>
      <c r="B206">
        <v>3.0138573000000002</v>
      </c>
      <c r="C206">
        <v>-5.2335602000000003</v>
      </c>
      <c r="D206">
        <v>-7.9099709999999996</v>
      </c>
      <c r="E206">
        <v>-4.7959258</v>
      </c>
      <c r="F206">
        <v>-3.8761391000000001</v>
      </c>
      <c r="H206" s="1" t="s">
        <v>0</v>
      </c>
      <c r="I206">
        <v>3.9178264999999999</v>
      </c>
      <c r="J206">
        <v>-6.7448644</v>
      </c>
      <c r="K206">
        <v>-1.9407695</v>
      </c>
      <c r="L206">
        <v>-5.3351655000000004</v>
      </c>
      <c r="M206">
        <v>-2.8611759000000001</v>
      </c>
      <c r="W206" s="1"/>
      <c r="Z206" s="1"/>
    </row>
    <row r="207" spans="1:26" x14ac:dyDescent="0.2">
      <c r="A207" s="1" t="s">
        <v>0</v>
      </c>
      <c r="B207">
        <v>2.4764930000000001</v>
      </c>
      <c r="C207">
        <v>-5.4285496999999996</v>
      </c>
      <c r="D207">
        <v>-7.7156659999999997</v>
      </c>
      <c r="E207">
        <v>-5.2411889</v>
      </c>
      <c r="F207">
        <v>-3.3208405000000001</v>
      </c>
      <c r="H207" s="1" t="s">
        <v>0</v>
      </c>
      <c r="I207">
        <v>3.3717845999999998</v>
      </c>
      <c r="J207">
        <v>-5.7381216999999998</v>
      </c>
      <c r="K207">
        <v>-2.6968198999999999</v>
      </c>
      <c r="L207">
        <v>-5.1199700999999997</v>
      </c>
      <c r="M207">
        <v>-2.7658817999999998</v>
      </c>
      <c r="W207" s="1"/>
      <c r="Z207" s="1"/>
    </row>
    <row r="208" spans="1:26" x14ac:dyDescent="0.2">
      <c r="A208" s="1" t="s">
        <v>0</v>
      </c>
      <c r="B208">
        <v>2.9010335999999999</v>
      </c>
      <c r="C208">
        <v>-6.6645743</v>
      </c>
      <c r="D208">
        <v>-8.1013617</v>
      </c>
      <c r="E208">
        <v>-4.3411958999999998</v>
      </c>
      <c r="F208">
        <v>-3.0025305000000002</v>
      </c>
      <c r="H208" s="1" t="s">
        <v>0</v>
      </c>
      <c r="I208">
        <v>3.3717845999999998</v>
      </c>
      <c r="J208">
        <v>-5.7381216999999998</v>
      </c>
      <c r="K208">
        <v>-2.6968198999999999</v>
      </c>
      <c r="L208">
        <v>-5.1199700999999997</v>
      </c>
      <c r="M208">
        <v>-2.7658817999999998</v>
      </c>
      <c r="W208" s="1"/>
      <c r="Z208" s="1"/>
    </row>
    <row r="209" spans="1:26" x14ac:dyDescent="0.2">
      <c r="A209" s="1" t="s">
        <v>0</v>
      </c>
      <c r="B209">
        <v>2.389462</v>
      </c>
      <c r="C209">
        <v>-5.2181769999999998</v>
      </c>
      <c r="D209">
        <v>-10.323162999999999</v>
      </c>
      <c r="E209">
        <v>-5.6405453999999997</v>
      </c>
      <c r="F209">
        <v>-2.9645941000000002</v>
      </c>
      <c r="H209" s="1" t="s">
        <v>0</v>
      </c>
      <c r="I209">
        <v>3.3717845999999998</v>
      </c>
      <c r="J209">
        <v>-5.7381216999999998</v>
      </c>
      <c r="K209">
        <v>-2.6968198999999999</v>
      </c>
      <c r="L209">
        <v>-5.1199700999999997</v>
      </c>
      <c r="M209">
        <v>-2.7658817999999998</v>
      </c>
      <c r="W209" s="1"/>
      <c r="Z209" s="1"/>
    </row>
    <row r="210" spans="1:26" x14ac:dyDescent="0.2">
      <c r="A210" s="1" t="s">
        <v>0</v>
      </c>
      <c r="B210">
        <v>3.0151062</v>
      </c>
      <c r="C210">
        <v>-5.0107882999999998</v>
      </c>
      <c r="D210">
        <v>-7.8017408000000001</v>
      </c>
      <c r="E210">
        <v>-4.4260058999999998</v>
      </c>
      <c r="F210">
        <v>-3.6352772999999998</v>
      </c>
      <c r="H210" s="1" t="s">
        <v>0</v>
      </c>
      <c r="I210">
        <v>4.1552856</v>
      </c>
      <c r="J210">
        <v>-6.5944406999999998</v>
      </c>
      <c r="K210">
        <v>-3.0198356</v>
      </c>
      <c r="L210">
        <v>-4.2191340999999998</v>
      </c>
      <c r="M210">
        <v>-2.4685269000000001</v>
      </c>
      <c r="W210" s="1"/>
      <c r="Z210" s="1"/>
    </row>
    <row r="211" spans="1:26" x14ac:dyDescent="0.2">
      <c r="A211" s="1" t="s">
        <v>0</v>
      </c>
      <c r="B211">
        <v>3.7099446</v>
      </c>
      <c r="C211">
        <v>-5.2852642000000003</v>
      </c>
      <c r="D211">
        <v>-9.7221125999999991</v>
      </c>
      <c r="E211">
        <v>-5.5440322000000002</v>
      </c>
      <c r="F211">
        <v>-3.7016485000000001</v>
      </c>
      <c r="H211" s="1" t="s">
        <v>0</v>
      </c>
      <c r="I211">
        <v>4.1826159000000001</v>
      </c>
      <c r="J211">
        <v>-6.4872890999999999</v>
      </c>
      <c r="K211">
        <v>-1.8310723</v>
      </c>
      <c r="L211">
        <v>-4.4742138999999996</v>
      </c>
      <c r="M211">
        <v>-2.7895870999999999</v>
      </c>
      <c r="W211" s="1"/>
      <c r="Z211" s="1"/>
    </row>
    <row r="212" spans="1:26" x14ac:dyDescent="0.2">
      <c r="A212" s="1" t="s">
        <v>0</v>
      </c>
      <c r="B212">
        <v>2.6047281</v>
      </c>
      <c r="C212">
        <v>-4.7782596000000002</v>
      </c>
      <c r="D212">
        <v>-7.1222152000000003</v>
      </c>
      <c r="E212">
        <v>-4.9061896000000003</v>
      </c>
      <c r="F212">
        <v>-3.5377551999999999</v>
      </c>
      <c r="H212" s="1" t="s">
        <v>0</v>
      </c>
      <c r="I212">
        <v>3.3717845999999998</v>
      </c>
      <c r="J212">
        <v>-5.7381216999999998</v>
      </c>
      <c r="K212">
        <v>-2.6968198999999999</v>
      </c>
      <c r="L212">
        <v>-5.1199700999999997</v>
      </c>
      <c r="M212">
        <v>-2.7658817999999998</v>
      </c>
      <c r="W212" s="1"/>
      <c r="Z212" s="1"/>
    </row>
    <row r="213" spans="1:26" x14ac:dyDescent="0.2">
      <c r="A213" s="1" t="s">
        <v>0</v>
      </c>
      <c r="B213">
        <v>3.3305435999999999</v>
      </c>
      <c r="C213">
        <v>-5.7147740999999996</v>
      </c>
      <c r="D213">
        <v>-6.8727038</v>
      </c>
      <c r="E213">
        <v>-4.0156869999999998</v>
      </c>
      <c r="F213">
        <v>-3.2680763000000002</v>
      </c>
      <c r="H213" s="1" t="s">
        <v>0</v>
      </c>
      <c r="I213">
        <v>3.3717845999999998</v>
      </c>
      <c r="J213">
        <v>-5.7381216999999998</v>
      </c>
      <c r="K213">
        <v>-2.6968198999999999</v>
      </c>
      <c r="L213">
        <v>-5.1199700999999997</v>
      </c>
      <c r="M213">
        <v>-2.7658817999999998</v>
      </c>
      <c r="W213" s="1"/>
      <c r="Z213" s="1"/>
    </row>
    <row r="214" spans="1:26" x14ac:dyDescent="0.2">
      <c r="A214" s="1" t="s">
        <v>0</v>
      </c>
      <c r="B214">
        <v>3.1355895999999999</v>
      </c>
      <c r="C214">
        <v>-4.9198189000000001</v>
      </c>
      <c r="D214">
        <v>-5.1439585000000001</v>
      </c>
      <c r="E214">
        <v>-4.1354148000000004</v>
      </c>
      <c r="F214">
        <v>-3.5659976000000002</v>
      </c>
      <c r="H214" s="1" t="s">
        <v>0</v>
      </c>
      <c r="I214">
        <v>3.3717845999999998</v>
      </c>
      <c r="J214">
        <v>-5.7381216999999998</v>
      </c>
      <c r="K214">
        <v>-2.6968198999999999</v>
      </c>
      <c r="L214">
        <v>-5.1199700999999997</v>
      </c>
      <c r="M214">
        <v>-2.7658817999999998</v>
      </c>
      <c r="W214" s="1"/>
      <c r="Z214" s="1"/>
    </row>
    <row r="215" spans="1:26" x14ac:dyDescent="0.2">
      <c r="A215" s="1" t="s">
        <v>0</v>
      </c>
      <c r="B215">
        <v>2.9855767000000002</v>
      </c>
      <c r="C215">
        <v>-5.2501277000000002</v>
      </c>
      <c r="D215">
        <v>-7.1201201999999997</v>
      </c>
      <c r="E215">
        <v>-4.5765140999999998</v>
      </c>
      <c r="F215">
        <v>-4.0843278999999999</v>
      </c>
      <c r="H215" s="1" t="s">
        <v>0</v>
      </c>
      <c r="I215">
        <v>3.9883986999999999</v>
      </c>
      <c r="J215">
        <v>-6.3658207999999998</v>
      </c>
      <c r="K215">
        <v>-2.8366321000000001</v>
      </c>
      <c r="L215">
        <v>-4.0255308999999997</v>
      </c>
      <c r="M215">
        <v>-2.5440155999999998</v>
      </c>
      <c r="W215" s="1"/>
      <c r="Z215" s="1"/>
    </row>
    <row r="216" spans="1:26" x14ac:dyDescent="0.2">
      <c r="A216" s="1" t="s">
        <v>0</v>
      </c>
      <c r="B216">
        <v>2.0258699</v>
      </c>
      <c r="C216">
        <v>-6.0278017999999998</v>
      </c>
      <c r="D216">
        <v>-9.3938922999999992</v>
      </c>
      <c r="E216">
        <v>-5.9279855000000001</v>
      </c>
      <c r="F216">
        <v>-2.7602900999999997</v>
      </c>
      <c r="H216" s="1" t="s">
        <v>0</v>
      </c>
      <c r="I216">
        <v>3.3263799000000001</v>
      </c>
      <c r="J216">
        <v>-5.5207332999999998</v>
      </c>
      <c r="K216">
        <v>-2.5549149999999998</v>
      </c>
      <c r="L216">
        <v>-5.1899455999999997</v>
      </c>
      <c r="M216">
        <v>-2.8778199999999998</v>
      </c>
      <c r="W216" s="1"/>
      <c r="Z216" s="1"/>
    </row>
    <row r="217" spans="1:26" x14ac:dyDescent="0.2">
      <c r="A217" s="1" t="s">
        <v>0</v>
      </c>
      <c r="B217">
        <v>2.7175975000000001</v>
      </c>
      <c r="C217">
        <v>-4.9996210000000003</v>
      </c>
      <c r="D217">
        <v>-3.7416796999999997</v>
      </c>
      <c r="E217">
        <v>-5.2833489</v>
      </c>
      <c r="F217">
        <v>-2.5473954999999999</v>
      </c>
      <c r="H217" s="1" t="s">
        <v>0</v>
      </c>
      <c r="I217">
        <v>3.3717845999999998</v>
      </c>
      <c r="J217">
        <v>-5.7381216999999998</v>
      </c>
      <c r="K217">
        <v>-2.6968198999999999</v>
      </c>
      <c r="L217">
        <v>-5.1199700999999997</v>
      </c>
      <c r="M217">
        <v>-2.7658817999999998</v>
      </c>
      <c r="W217" s="1"/>
      <c r="Z217" s="1"/>
    </row>
    <row r="218" spans="1:26" x14ac:dyDescent="0.2">
      <c r="A218" s="1" t="s">
        <v>0</v>
      </c>
      <c r="B218">
        <v>2.6493498</v>
      </c>
      <c r="C218">
        <v>-5.2974062000000002</v>
      </c>
      <c r="D218">
        <v>-2.6430954999999998</v>
      </c>
      <c r="E218">
        <v>-3.5132545999999998</v>
      </c>
      <c r="F218">
        <v>-1.4895951000000001</v>
      </c>
      <c r="H218" s="1" t="s">
        <v>0</v>
      </c>
      <c r="I218">
        <v>3.9037294</v>
      </c>
      <c r="J218">
        <v>-6.4626465</v>
      </c>
      <c r="K218">
        <v>-3.1055644999999998</v>
      </c>
      <c r="L218">
        <v>-5.2344267999999996</v>
      </c>
      <c r="M218">
        <v>-2.8258380000000001</v>
      </c>
      <c r="W218" s="1"/>
      <c r="Z218" s="1"/>
    </row>
    <row r="219" spans="1:26" x14ac:dyDescent="0.2">
      <c r="A219" s="1" t="s">
        <v>0</v>
      </c>
      <c r="B219">
        <v>3.0013803000000001</v>
      </c>
      <c r="C219">
        <v>-5.0596499000000001</v>
      </c>
      <c r="D219">
        <v>-7.7357693999999997</v>
      </c>
      <c r="E219">
        <v>-5.5754063</v>
      </c>
      <c r="F219">
        <v>-3.7347785999999998</v>
      </c>
      <c r="H219" s="1" t="s">
        <v>0</v>
      </c>
      <c r="I219">
        <v>3.8756699999999999</v>
      </c>
      <c r="J219">
        <v>-5.8177237000000002</v>
      </c>
      <c r="K219">
        <v>-2.6228531999999998</v>
      </c>
      <c r="L219">
        <v>-5.7005686999999998</v>
      </c>
      <c r="M219">
        <v>-2.802562</v>
      </c>
      <c r="W219" s="1"/>
      <c r="Z219" s="1"/>
    </row>
    <row r="220" spans="1:26" x14ac:dyDescent="0.2">
      <c r="A220" s="1" t="s">
        <v>0</v>
      </c>
      <c r="B220">
        <v>3.0801240000000001</v>
      </c>
      <c r="C220">
        <v>-5.6627424</v>
      </c>
      <c r="D220">
        <v>-9.5022921999999994</v>
      </c>
      <c r="E220">
        <v>-5.9308256999999998</v>
      </c>
      <c r="F220">
        <v>-3.0951173999999999</v>
      </c>
      <c r="H220" s="1" t="s">
        <v>0</v>
      </c>
      <c r="I220">
        <v>4.5671393</v>
      </c>
      <c r="J220">
        <v>-6.3879454999999998</v>
      </c>
      <c r="K220">
        <v>-2.8099696000000001</v>
      </c>
      <c r="L220">
        <v>-4.3532232999999998</v>
      </c>
      <c r="M220">
        <v>-2.3911099999999998</v>
      </c>
      <c r="W220" s="1"/>
      <c r="Z220" s="1"/>
    </row>
    <row r="221" spans="1:26" x14ac:dyDescent="0.2">
      <c r="A221" s="1" t="s">
        <v>0</v>
      </c>
      <c r="B221">
        <v>2.8088411999999998</v>
      </c>
      <c r="C221">
        <v>-4.4061751999999998</v>
      </c>
      <c r="D221">
        <v>-7.9751513999999997</v>
      </c>
      <c r="E221">
        <v>-5.732958</v>
      </c>
      <c r="F221">
        <v>-3.7681106</v>
      </c>
      <c r="H221" s="1" t="s">
        <v>0</v>
      </c>
      <c r="I221">
        <v>3.3717845999999998</v>
      </c>
      <c r="J221">
        <v>-5.7381216999999998</v>
      </c>
      <c r="K221">
        <v>-2.6968198999999999</v>
      </c>
      <c r="L221">
        <v>-5.1199700999999997</v>
      </c>
      <c r="M221">
        <v>-2.7658817999999998</v>
      </c>
      <c r="W221" s="1"/>
      <c r="Z221" s="1"/>
    </row>
    <row r="222" spans="1:26" x14ac:dyDescent="0.2">
      <c r="A222" s="1" t="s">
        <v>0</v>
      </c>
      <c r="B222">
        <v>2.3072352</v>
      </c>
      <c r="C222">
        <v>-5.2525781</v>
      </c>
      <c r="D222">
        <v>-6.7527688000000001</v>
      </c>
      <c r="E222">
        <v>-4.4917866000000002</v>
      </c>
      <c r="F222">
        <v>-3.1114744999999999</v>
      </c>
      <c r="H222" s="1" t="s">
        <v>0</v>
      </c>
      <c r="I222">
        <v>4.0719219000000004</v>
      </c>
      <c r="J222">
        <v>-6.079504</v>
      </c>
      <c r="K222">
        <v>-3.6446586000000001</v>
      </c>
      <c r="L222">
        <v>-4.6987493000000002</v>
      </c>
      <c r="M222">
        <v>-2.5431436999999999</v>
      </c>
      <c r="W222" s="1"/>
      <c r="Z222" s="1"/>
    </row>
    <row r="223" spans="1:26" x14ac:dyDescent="0.2">
      <c r="A223" s="1" t="s">
        <v>0</v>
      </c>
      <c r="B223">
        <v>2.860579</v>
      </c>
      <c r="C223">
        <v>-5.1331813999999998</v>
      </c>
      <c r="D223">
        <v>-4.3356123000000002</v>
      </c>
      <c r="E223">
        <v>-4.7304706999999997</v>
      </c>
      <c r="F223">
        <v>-2.8877147000000001</v>
      </c>
      <c r="H223" s="1" t="s">
        <v>0</v>
      </c>
      <c r="I223">
        <v>3.4694954</v>
      </c>
      <c r="J223">
        <v>-5.5352331000000001</v>
      </c>
      <c r="K223">
        <v>-2.471924</v>
      </c>
      <c r="L223">
        <v>-5.2170700999999999</v>
      </c>
      <c r="M223">
        <v>-2.9315445000000002</v>
      </c>
      <c r="W223" s="1"/>
      <c r="Z223" s="1"/>
    </row>
    <row r="224" spans="1:26" x14ac:dyDescent="0.2">
      <c r="A224" s="1" t="s">
        <v>0</v>
      </c>
      <c r="B224">
        <v>2.9518081999999999</v>
      </c>
      <c r="C224">
        <v>-4.6442674000000004</v>
      </c>
      <c r="D224">
        <v>-7.2992752999999997</v>
      </c>
      <c r="E224">
        <v>-4.9839979000000003</v>
      </c>
      <c r="F224">
        <v>-4.0189725000000003</v>
      </c>
      <c r="H224" s="1" t="s">
        <v>0</v>
      </c>
      <c r="I224">
        <v>3.5762051000000001</v>
      </c>
      <c r="J224">
        <v>-6.0523509000000004</v>
      </c>
      <c r="K224">
        <v>-1.7531615</v>
      </c>
      <c r="L224">
        <v>-4.4957981</v>
      </c>
      <c r="M224">
        <v>-2.7883594999999999</v>
      </c>
      <c r="W224" s="1"/>
      <c r="Z224" s="1"/>
    </row>
    <row r="225" spans="1:26" x14ac:dyDescent="0.2">
      <c r="A225" s="1" t="s">
        <v>0</v>
      </c>
      <c r="B225">
        <v>2.7551451</v>
      </c>
      <c r="C225">
        <v>-4.9358541000000002</v>
      </c>
      <c r="D225">
        <v>-7.2373018</v>
      </c>
      <c r="E225">
        <v>-5.0392969000000001</v>
      </c>
      <c r="F225">
        <v>-3.4662141000000002</v>
      </c>
      <c r="H225" s="1" t="s">
        <v>0</v>
      </c>
      <c r="I225">
        <v>4.3566504000000004</v>
      </c>
      <c r="J225">
        <v>-6.1798814000000002</v>
      </c>
      <c r="K225">
        <v>-2.1610269</v>
      </c>
      <c r="L225">
        <v>-4.9056844000000002</v>
      </c>
      <c r="M225">
        <v>-2.8767857999999999</v>
      </c>
      <c r="W225" s="1"/>
      <c r="Z225" s="1"/>
    </row>
    <row r="226" spans="1:26" x14ac:dyDescent="0.2">
      <c r="A226" s="1" t="s">
        <v>0</v>
      </c>
      <c r="B226">
        <v>3.2765366999999999</v>
      </c>
      <c r="C226">
        <v>-4.6043229999999999</v>
      </c>
      <c r="D226">
        <v>-6.8768915000000002</v>
      </c>
      <c r="E226">
        <v>-4.0022186</v>
      </c>
      <c r="F226">
        <v>-3.8006280000000001</v>
      </c>
      <c r="H226" s="1" t="s">
        <v>0</v>
      </c>
      <c r="I226">
        <v>3.3717845999999998</v>
      </c>
      <c r="J226">
        <v>-5.7381216999999998</v>
      </c>
      <c r="K226">
        <v>-2.6968198999999999</v>
      </c>
      <c r="L226">
        <v>-5.1199700999999997</v>
      </c>
      <c r="M226">
        <v>-2.7658817999999998</v>
      </c>
      <c r="W226" s="1"/>
      <c r="Z226" s="1"/>
    </row>
    <row r="227" spans="1:26" x14ac:dyDescent="0.2">
      <c r="A227" s="1" t="s">
        <v>0</v>
      </c>
      <c r="B227">
        <v>3.1462097</v>
      </c>
      <c r="C227">
        <v>-4.9521692999999996</v>
      </c>
      <c r="D227">
        <v>-7.7435815000000003</v>
      </c>
      <c r="E227">
        <v>-5.2977718999999999</v>
      </c>
      <c r="F227">
        <v>-3.3405325000000001</v>
      </c>
      <c r="H227" s="1" t="s">
        <v>0</v>
      </c>
      <c r="I227">
        <v>3.3717845999999998</v>
      </c>
      <c r="J227">
        <v>-5.7381216999999998</v>
      </c>
      <c r="K227">
        <v>-2.6968198999999999</v>
      </c>
      <c r="L227">
        <v>-5.1199700999999997</v>
      </c>
      <c r="M227">
        <v>-2.7658817999999998</v>
      </c>
      <c r="W227" s="1"/>
      <c r="Z227" s="1"/>
    </row>
    <row r="228" spans="1:26" x14ac:dyDescent="0.2">
      <c r="A228" s="1" t="s">
        <v>0</v>
      </c>
      <c r="B228">
        <v>2.8883201000000001</v>
      </c>
      <c r="C228">
        <v>-4.9549905000000001</v>
      </c>
      <c r="D228">
        <v>-7.7099120000000001</v>
      </c>
      <c r="E228">
        <v>-5.0876752999999999</v>
      </c>
      <c r="F228">
        <v>-3.1959195</v>
      </c>
      <c r="H228" s="1" t="s">
        <v>0</v>
      </c>
      <c r="I228">
        <v>3.7531528999999999</v>
      </c>
      <c r="J228">
        <v>-5.7494255000000001</v>
      </c>
      <c r="K228">
        <v>-2.7246174999999999</v>
      </c>
      <c r="L228">
        <v>-4.5362327000000002</v>
      </c>
      <c r="M228">
        <v>-2.7288817999999999</v>
      </c>
      <c r="W228" s="1"/>
      <c r="Z228" s="1"/>
    </row>
    <row r="229" spans="1:26" x14ac:dyDescent="0.2">
      <c r="A229" s="1" t="s">
        <v>0</v>
      </c>
      <c r="B229">
        <v>1.2574961</v>
      </c>
      <c r="C229">
        <v>-5.0533713999999996</v>
      </c>
      <c r="D229">
        <v>-2.0180264000000001</v>
      </c>
      <c r="E229">
        <v>-3.9667604999999999</v>
      </c>
      <c r="F229">
        <v>-1.1455610000000001</v>
      </c>
      <c r="H229" s="1" t="s">
        <v>0</v>
      </c>
      <c r="I229">
        <v>3.4666825000000001</v>
      </c>
      <c r="J229">
        <v>-5.5722003000000004</v>
      </c>
      <c r="K229">
        <v>-1.8162783999999998</v>
      </c>
      <c r="L229">
        <v>-4.4579766999999997</v>
      </c>
      <c r="M229">
        <v>-2.7727681</v>
      </c>
      <c r="W229" s="1"/>
      <c r="Z229" s="1"/>
    </row>
    <row r="230" spans="1:26" x14ac:dyDescent="0.2">
      <c r="A230" s="1" t="s">
        <v>0</v>
      </c>
      <c r="B230">
        <v>3.4358639000000002</v>
      </c>
      <c r="C230">
        <v>-4.9889580999999996</v>
      </c>
      <c r="D230">
        <v>-7.6757393</v>
      </c>
      <c r="E230">
        <v>-5.3842473999999996</v>
      </c>
      <c r="F230">
        <v>-3.6358924999999997</v>
      </c>
      <c r="H230" s="1" t="s">
        <v>0</v>
      </c>
      <c r="I230">
        <v>3.4666825000000001</v>
      </c>
      <c r="J230">
        <v>-5.5722003000000004</v>
      </c>
      <c r="K230">
        <v>-1.8162783999999998</v>
      </c>
      <c r="L230">
        <v>-4.4579766999999997</v>
      </c>
      <c r="M230">
        <v>-2.7727681</v>
      </c>
      <c r="W230" s="1"/>
      <c r="Z230" s="1"/>
    </row>
    <row r="231" spans="1:26" x14ac:dyDescent="0.2">
      <c r="A231" s="1" t="s">
        <v>0</v>
      </c>
      <c r="B231">
        <v>2.0892328999999998</v>
      </c>
      <c r="C231">
        <v>-5.2644681999999996</v>
      </c>
      <c r="D231">
        <v>-6.9024901999999999</v>
      </c>
      <c r="E231">
        <v>-7.2897891999999995</v>
      </c>
      <c r="F231">
        <v>-3.1810005000000001</v>
      </c>
      <c r="H231" s="1" t="s">
        <v>0</v>
      </c>
      <c r="I231">
        <v>4.9855131999999998</v>
      </c>
      <c r="J231">
        <v>-6.3261152999999997</v>
      </c>
      <c r="K231">
        <v>-1.9853231</v>
      </c>
      <c r="L231">
        <v>-4.7137038000000002</v>
      </c>
      <c r="M231">
        <v>-2.6228455999999998</v>
      </c>
      <c r="W231" s="1"/>
      <c r="Z231" s="1"/>
    </row>
    <row r="232" spans="1:26" x14ac:dyDescent="0.2">
      <c r="A232" s="1" t="s">
        <v>0</v>
      </c>
      <c r="B232">
        <v>2.9560179999999998</v>
      </c>
      <c r="C232">
        <v>-4.4775714999999998</v>
      </c>
      <c r="D232">
        <v>-8.1382793000000007</v>
      </c>
      <c r="E232">
        <v>-5.4639258000000002</v>
      </c>
      <c r="F232">
        <v>-3.6563561</v>
      </c>
      <c r="H232" s="1" t="s">
        <v>0</v>
      </c>
      <c r="I232">
        <v>3.4694954</v>
      </c>
      <c r="J232">
        <v>-5.5352331000000001</v>
      </c>
      <c r="K232">
        <v>-2.471924</v>
      </c>
      <c r="L232">
        <v>-5.2170700999999999</v>
      </c>
      <c r="M232">
        <v>-2.9315445000000002</v>
      </c>
      <c r="W232" s="1"/>
      <c r="Z232" s="1"/>
    </row>
    <row r="233" spans="1:26" x14ac:dyDescent="0.2">
      <c r="A233" s="1" t="s">
        <v>0</v>
      </c>
      <c r="B233">
        <v>3.3608389000000001</v>
      </c>
      <c r="C233">
        <v>-4.7775808</v>
      </c>
      <c r="D233">
        <v>-7.4210545000000003</v>
      </c>
      <c r="E233">
        <v>-5.1914189000000004</v>
      </c>
      <c r="F233">
        <v>-3.6618868999999998</v>
      </c>
      <c r="H233" s="1" t="s">
        <v>0</v>
      </c>
      <c r="I233">
        <v>4.3163780999999997</v>
      </c>
      <c r="J233">
        <v>-5.9968839999999997</v>
      </c>
      <c r="K233">
        <v>-2.6423725999999998</v>
      </c>
      <c r="L233">
        <v>-4.9793206999999997</v>
      </c>
      <c r="M233">
        <v>-2.9843242999999999</v>
      </c>
      <c r="W233" s="1"/>
      <c r="Z233" s="1"/>
    </row>
    <row r="234" spans="1:26" x14ac:dyDescent="0.2">
      <c r="A234" s="1" t="s">
        <v>0</v>
      </c>
      <c r="B234">
        <v>2.9483132999999997</v>
      </c>
      <c r="C234">
        <v>-4.9615580000000001</v>
      </c>
      <c r="D234">
        <v>-6.0775511</v>
      </c>
      <c r="E234">
        <v>-4.4011905999999996</v>
      </c>
      <c r="F234">
        <v>-3.9795593</v>
      </c>
      <c r="H234" s="1" t="s">
        <v>0</v>
      </c>
      <c r="I234">
        <v>3.4694954</v>
      </c>
      <c r="J234">
        <v>-5.5352331000000001</v>
      </c>
      <c r="K234">
        <v>-2.471924</v>
      </c>
      <c r="L234">
        <v>-5.2170700999999999</v>
      </c>
      <c r="M234">
        <v>-2.9315445000000002</v>
      </c>
      <c r="W234" s="1"/>
      <c r="Z234" s="1"/>
    </row>
    <row r="235" spans="1:26" x14ac:dyDescent="0.2">
      <c r="A235" s="1" t="s">
        <v>0</v>
      </c>
      <c r="B235">
        <v>3.2007914999999998</v>
      </c>
      <c r="C235">
        <v>-4.9125442000000001</v>
      </c>
      <c r="D235">
        <v>-6.1255645999999997</v>
      </c>
      <c r="E235">
        <v>-4.2471578000000001</v>
      </c>
      <c r="F235">
        <v>-3.998405</v>
      </c>
      <c r="H235" s="1" t="s">
        <v>0</v>
      </c>
      <c r="I235">
        <v>3.4694954</v>
      </c>
      <c r="J235">
        <v>-5.5352331000000001</v>
      </c>
      <c r="K235">
        <v>-2.471924</v>
      </c>
      <c r="L235">
        <v>-5.2170700999999999</v>
      </c>
      <c r="M235">
        <v>-2.9315445000000002</v>
      </c>
      <c r="W235" s="1"/>
      <c r="Z235" s="1"/>
    </row>
    <row r="236" spans="1:26" x14ac:dyDescent="0.2">
      <c r="A236" s="1" t="s">
        <v>0</v>
      </c>
      <c r="B236">
        <v>3.3564641000000002</v>
      </c>
      <c r="C236">
        <v>-4.5561059999999998</v>
      </c>
      <c r="D236">
        <v>-4.5328924E-2</v>
      </c>
      <c r="E236">
        <v>-1.8665588</v>
      </c>
      <c r="F236">
        <v>-1.7151392999999999</v>
      </c>
      <c r="H236" s="1" t="s">
        <v>0</v>
      </c>
      <c r="I236">
        <v>3.3717845999999998</v>
      </c>
      <c r="J236">
        <v>-5.7381216999999998</v>
      </c>
      <c r="K236">
        <v>-2.6968198999999999</v>
      </c>
      <c r="L236">
        <v>-5.1199700999999997</v>
      </c>
      <c r="M236">
        <v>-2.7658817999999998</v>
      </c>
      <c r="W236" s="1"/>
      <c r="Z236" s="1"/>
    </row>
    <row r="237" spans="1:26" x14ac:dyDescent="0.2">
      <c r="A237" s="1" t="s">
        <v>0</v>
      </c>
      <c r="B237">
        <v>2.9141855999999997</v>
      </c>
      <c r="C237">
        <v>-4.5575996999999999</v>
      </c>
      <c r="D237">
        <v>-6.9364613999999998</v>
      </c>
      <c r="E237">
        <v>-4.8590169000000003</v>
      </c>
      <c r="F237">
        <v>-3.5581258</v>
      </c>
      <c r="H237" s="1" t="s">
        <v>0</v>
      </c>
      <c r="I237">
        <v>3.3717845999999998</v>
      </c>
      <c r="J237">
        <v>-5.7381216999999998</v>
      </c>
      <c r="K237">
        <v>-2.6968198999999999</v>
      </c>
      <c r="L237">
        <v>-5.1199700999999997</v>
      </c>
      <c r="M237">
        <v>-2.7658817999999998</v>
      </c>
      <c r="W237" s="1"/>
      <c r="Z237" s="1"/>
    </row>
    <row r="238" spans="1:26" x14ac:dyDescent="0.2">
      <c r="A238" s="1" t="s">
        <v>0</v>
      </c>
      <c r="B238">
        <v>2.6379752999999999</v>
      </c>
      <c r="C238">
        <v>-4.5009946000000003</v>
      </c>
      <c r="D238">
        <v>-7.4976887000000003</v>
      </c>
      <c r="E238">
        <v>-5.4573286999999997</v>
      </c>
      <c r="F238">
        <v>-3.6641455000000001</v>
      </c>
      <c r="H238" s="1" t="s">
        <v>0</v>
      </c>
      <c r="I238">
        <v>4.6903886999999997</v>
      </c>
      <c r="J238">
        <v>-6.6720705999999996</v>
      </c>
      <c r="K238">
        <v>-1.5089637</v>
      </c>
      <c r="L238">
        <v>-4.3682932000000001</v>
      </c>
      <c r="M238">
        <v>-2.9535008</v>
      </c>
      <c r="W238" s="1"/>
      <c r="Z238" s="1"/>
    </row>
    <row r="239" spans="1:26" x14ac:dyDescent="0.2">
      <c r="A239" s="1" t="s">
        <v>0</v>
      </c>
      <c r="B239">
        <v>3.4368014000000002</v>
      </c>
      <c r="C239">
        <v>-4.9248136999999996</v>
      </c>
      <c r="D239">
        <v>-7.5427698999999997</v>
      </c>
      <c r="E239">
        <v>-5.1799366999999998</v>
      </c>
      <c r="F239">
        <v>-3.6311264999999997</v>
      </c>
      <c r="H239" s="1" t="s">
        <v>0</v>
      </c>
      <c r="I239">
        <v>3.4694954</v>
      </c>
      <c r="J239">
        <v>-5.5352331000000001</v>
      </c>
      <c r="K239">
        <v>-2.471924</v>
      </c>
      <c r="L239">
        <v>-5.2170700999999999</v>
      </c>
      <c r="M239">
        <v>-2.9315445000000002</v>
      </c>
      <c r="W239" s="1"/>
      <c r="Z239" s="1"/>
    </row>
    <row r="240" spans="1:26" x14ac:dyDescent="0.2">
      <c r="A240" s="1" t="s">
        <v>0</v>
      </c>
      <c r="B240">
        <v>2.7646205999999998</v>
      </c>
      <c r="C240">
        <v>-5.6061502000000001</v>
      </c>
      <c r="D240">
        <v>-6.7420198999999998</v>
      </c>
      <c r="E240">
        <v>-4.5925912000000002</v>
      </c>
      <c r="F240">
        <v>-3.1133557999999999</v>
      </c>
      <c r="H240" s="1" t="s">
        <v>0</v>
      </c>
      <c r="I240">
        <v>3.4694954</v>
      </c>
      <c r="J240">
        <v>-5.5352331000000001</v>
      </c>
      <c r="K240">
        <v>-2.471924</v>
      </c>
      <c r="L240">
        <v>-5.2170700999999999</v>
      </c>
      <c r="M240">
        <v>-2.9315445000000002</v>
      </c>
      <c r="W240" s="1"/>
      <c r="Z240" s="1"/>
    </row>
    <row r="241" spans="1:26" x14ac:dyDescent="0.2">
      <c r="A241" s="1" t="s">
        <v>0</v>
      </c>
      <c r="B241">
        <v>3.0069599</v>
      </c>
      <c r="C241">
        <v>-5.2549840999999997</v>
      </c>
      <c r="D241">
        <v>-7.0772338000000001</v>
      </c>
      <c r="E241">
        <v>-4.9276017000000003</v>
      </c>
      <c r="F241">
        <v>-3.9260744999999999</v>
      </c>
      <c r="H241" s="1" t="s">
        <v>0</v>
      </c>
      <c r="I241">
        <v>3.4694954</v>
      </c>
      <c r="J241">
        <v>-5.5352331000000001</v>
      </c>
      <c r="K241">
        <v>-2.471924</v>
      </c>
      <c r="L241">
        <v>-5.2170700999999999</v>
      </c>
      <c r="M241">
        <v>-2.9315445000000002</v>
      </c>
      <c r="W241" s="1"/>
      <c r="Z241" s="1"/>
    </row>
    <row r="242" spans="1:26" x14ac:dyDescent="0.2">
      <c r="A242" s="1" t="s">
        <v>0</v>
      </c>
      <c r="B242">
        <v>2.8437247000000001</v>
      </c>
      <c r="C242">
        <v>-4.3562732000000004</v>
      </c>
      <c r="D242">
        <v>-4.4960218999999997</v>
      </c>
      <c r="E242">
        <v>-4.2758491000000003</v>
      </c>
      <c r="F242">
        <v>-2.4407131999999998</v>
      </c>
      <c r="H242" s="1" t="s">
        <v>0</v>
      </c>
      <c r="I242">
        <v>3.0972852999999998</v>
      </c>
      <c r="J242">
        <v>-6.0711054000000004</v>
      </c>
      <c r="K242">
        <v>-1.1945276</v>
      </c>
      <c r="L242">
        <v>-4.9633827000000004</v>
      </c>
      <c r="M242">
        <v>-3.1022465000000001</v>
      </c>
      <c r="W242" s="1"/>
      <c r="Z242" s="1"/>
    </row>
    <row r="243" spans="1:26" x14ac:dyDescent="0.2">
      <c r="A243" s="1" t="s">
        <v>0</v>
      </c>
      <c r="B243">
        <v>2.8463618999999998</v>
      </c>
      <c r="C243">
        <v>-4.4770433000000001</v>
      </c>
      <c r="D243">
        <v>-4.6410855</v>
      </c>
      <c r="E243">
        <v>-4.5578778</v>
      </c>
      <c r="F243">
        <v>-2.2770245</v>
      </c>
      <c r="H243" s="1" t="s">
        <v>0</v>
      </c>
      <c r="I243">
        <v>3.7531528999999999</v>
      </c>
      <c r="J243">
        <v>-5.7494255000000001</v>
      </c>
      <c r="K243">
        <v>-2.7246174999999999</v>
      </c>
      <c r="L243">
        <v>-4.5362327000000002</v>
      </c>
      <c r="M243">
        <v>-2.7288817999999999</v>
      </c>
      <c r="W243" s="1"/>
      <c r="Z243" s="1"/>
    </row>
    <row r="244" spans="1:26" x14ac:dyDescent="0.2">
      <c r="A244" s="1" t="s">
        <v>0</v>
      </c>
      <c r="B244">
        <v>2.6371910999999999</v>
      </c>
      <c r="C244">
        <v>-5.2794977999999997</v>
      </c>
      <c r="D244">
        <v>-6.4898723</v>
      </c>
      <c r="E244">
        <v>-4.4282151000000001</v>
      </c>
      <c r="F244">
        <v>-3.8951535000000002</v>
      </c>
      <c r="H244" s="1" t="s">
        <v>0</v>
      </c>
      <c r="I244">
        <v>4.0043068999999996</v>
      </c>
      <c r="J244">
        <v>-5.8368747000000001</v>
      </c>
      <c r="K244">
        <v>-1.9828700000000001</v>
      </c>
      <c r="L244">
        <v>-4.7875594000000001</v>
      </c>
      <c r="M244">
        <v>-2.7804538999999999</v>
      </c>
      <c r="W244" s="1"/>
      <c r="Z244" s="1"/>
    </row>
    <row r="245" spans="1:26" x14ac:dyDescent="0.2">
      <c r="A245" s="1" t="s">
        <v>0</v>
      </c>
      <c r="B245">
        <v>2.1816811</v>
      </c>
      <c r="C245">
        <v>-5.9867219</v>
      </c>
      <c r="D245">
        <v>-2.8967041</v>
      </c>
      <c r="E245">
        <v>-4.5703002999999995</v>
      </c>
      <c r="F245">
        <v>-2.3823064999999999</v>
      </c>
      <c r="H245" s="1" t="s">
        <v>0</v>
      </c>
      <c r="I245">
        <v>4.0043068999999996</v>
      </c>
      <c r="J245">
        <v>-5.8368747000000001</v>
      </c>
      <c r="K245">
        <v>-1.9828700000000001</v>
      </c>
      <c r="L245">
        <v>-4.7875594000000001</v>
      </c>
      <c r="M245">
        <v>-2.7804538999999999</v>
      </c>
      <c r="W245" s="1"/>
      <c r="Z245" s="1"/>
    </row>
    <row r="246" spans="1:26" x14ac:dyDescent="0.2">
      <c r="A246" s="1" t="s">
        <v>0</v>
      </c>
      <c r="B246">
        <v>2.8349886999999998</v>
      </c>
      <c r="C246">
        <v>-5.3329408000000003</v>
      </c>
      <c r="D246">
        <v>-7.4783989999999996</v>
      </c>
      <c r="E246">
        <v>-4.4955769999999999</v>
      </c>
      <c r="F246">
        <v>-3.8039429</v>
      </c>
      <c r="H246" s="1" t="s">
        <v>0</v>
      </c>
      <c r="I246">
        <v>3.3717845999999998</v>
      </c>
      <c r="J246">
        <v>-5.7381216999999998</v>
      </c>
      <c r="K246">
        <v>-2.6968198999999999</v>
      </c>
      <c r="L246">
        <v>-5.1199700999999997</v>
      </c>
      <c r="M246">
        <v>-2.7658817999999998</v>
      </c>
      <c r="W246" s="1"/>
      <c r="Z246" s="1"/>
    </row>
    <row r="247" spans="1:26" x14ac:dyDescent="0.2">
      <c r="A247" s="1" t="s">
        <v>0</v>
      </c>
      <c r="B247">
        <v>3.0147411000000002</v>
      </c>
      <c r="C247">
        <v>-5.2728887999999996</v>
      </c>
      <c r="D247">
        <v>-7.3391546999999999</v>
      </c>
      <c r="E247">
        <v>-4.7527302000000002</v>
      </c>
      <c r="F247">
        <v>-3.7186675</v>
      </c>
      <c r="H247" s="1" t="s">
        <v>0</v>
      </c>
      <c r="I247">
        <v>3.9178264999999999</v>
      </c>
      <c r="J247">
        <v>-6.7448644</v>
      </c>
      <c r="K247">
        <v>-1.9407695</v>
      </c>
      <c r="L247">
        <v>-5.3351655000000004</v>
      </c>
      <c r="M247">
        <v>-2.8611759000000001</v>
      </c>
      <c r="W247" s="1"/>
      <c r="Z247" s="1"/>
    </row>
    <row r="248" spans="1:26" x14ac:dyDescent="0.2">
      <c r="A248" s="1" t="s">
        <v>0</v>
      </c>
      <c r="B248">
        <v>3.3907771000000002</v>
      </c>
      <c r="C248">
        <v>-5.2282254000000004</v>
      </c>
      <c r="D248">
        <v>-5.6070013999999997</v>
      </c>
      <c r="E248">
        <v>-4.2948623000000001</v>
      </c>
      <c r="F248">
        <v>-3.0411931999999999</v>
      </c>
      <c r="H248" s="1" t="s">
        <v>0</v>
      </c>
      <c r="I248">
        <v>3.2763143000000001</v>
      </c>
      <c r="J248">
        <v>-5.6742584999999996</v>
      </c>
      <c r="K248">
        <v>-1.9254755000000001</v>
      </c>
      <c r="L248">
        <v>-4.5145271000000005</v>
      </c>
      <c r="M248">
        <v>-3.0845980000000002</v>
      </c>
      <c r="W248" s="1"/>
      <c r="Z248" s="1"/>
    </row>
    <row r="249" spans="1:26" x14ac:dyDescent="0.2">
      <c r="A249" s="1" t="s">
        <v>0</v>
      </c>
      <c r="B249">
        <v>2.0420824</v>
      </c>
      <c r="C249">
        <v>-6.2442311999999998</v>
      </c>
      <c r="D249">
        <v>-9.6154791999999993</v>
      </c>
      <c r="E249">
        <v>-6.0257148999999997</v>
      </c>
      <c r="F249">
        <v>-2.6583893999999999</v>
      </c>
      <c r="H249" s="1" t="s">
        <v>0</v>
      </c>
      <c r="I249">
        <v>3.7531528999999999</v>
      </c>
      <c r="J249">
        <v>-5.7494255000000001</v>
      </c>
      <c r="K249">
        <v>-2.7246174999999999</v>
      </c>
      <c r="L249">
        <v>-4.5362327000000002</v>
      </c>
      <c r="M249">
        <v>-2.7288817999999999</v>
      </c>
      <c r="W249" s="1"/>
      <c r="Z249" s="1"/>
    </row>
    <row r="250" spans="1:26" x14ac:dyDescent="0.2">
      <c r="A250" s="1" t="s">
        <v>0</v>
      </c>
      <c r="B250">
        <v>2.6790452999999999</v>
      </c>
      <c r="C250">
        <v>-6.5798892999999996</v>
      </c>
      <c r="D250">
        <v>-6.9607285000000001</v>
      </c>
      <c r="E250">
        <v>-5.1486489999999998</v>
      </c>
      <c r="F250">
        <v>-2.2108208999999999</v>
      </c>
      <c r="H250" s="1" t="s">
        <v>0</v>
      </c>
      <c r="I250">
        <v>3.818851</v>
      </c>
      <c r="J250">
        <v>-5.6848704999999997</v>
      </c>
      <c r="K250">
        <v>-2.0815641</v>
      </c>
      <c r="L250">
        <v>-4.3416418999999999</v>
      </c>
      <c r="M250">
        <v>-2.6460537999999998</v>
      </c>
      <c r="W250" s="1"/>
      <c r="Z250" s="1"/>
    </row>
    <row r="251" spans="1:26" x14ac:dyDescent="0.2">
      <c r="A251" s="1" t="s">
        <v>0</v>
      </c>
      <c r="B251">
        <v>0.99965316999999998</v>
      </c>
      <c r="C251">
        <v>-5.6837518999999999</v>
      </c>
      <c r="D251">
        <v>-14.20876</v>
      </c>
      <c r="E251">
        <v>-6.3442268999999998</v>
      </c>
      <c r="F251">
        <v>-3.4934164999999999</v>
      </c>
      <c r="H251" s="1" t="s">
        <v>0</v>
      </c>
      <c r="I251">
        <v>3.9037294</v>
      </c>
      <c r="J251">
        <v>-6.4626465</v>
      </c>
      <c r="K251">
        <v>-3.1055644999999998</v>
      </c>
      <c r="L251">
        <v>-5.2344267999999996</v>
      </c>
      <c r="M251">
        <v>-2.8258380000000001</v>
      </c>
      <c r="W251" s="1"/>
      <c r="Z251" s="1"/>
    </row>
    <row r="252" spans="1:26" x14ac:dyDescent="0.2">
      <c r="A252" s="1" t="s">
        <v>0</v>
      </c>
      <c r="B252">
        <v>3.0962787999999999</v>
      </c>
      <c r="C252">
        <v>-5.7729638000000003</v>
      </c>
      <c r="D252">
        <v>-9.2115351000000008</v>
      </c>
      <c r="E252">
        <v>-5.9056664999999997</v>
      </c>
      <c r="F252">
        <v>-3.1277029000000001</v>
      </c>
      <c r="H252" s="1" t="s">
        <v>0</v>
      </c>
      <c r="I252">
        <v>4.0298353999999996</v>
      </c>
      <c r="J252">
        <v>-6.5400289000000003</v>
      </c>
      <c r="K252">
        <v>-3.6675797999999999</v>
      </c>
      <c r="L252">
        <v>-5.0504040000000003</v>
      </c>
      <c r="M252">
        <v>-2.5142866000000001</v>
      </c>
      <c r="W252" s="1"/>
      <c r="Z252" s="1"/>
    </row>
    <row r="253" spans="1:26" x14ac:dyDescent="0.2">
      <c r="A253" s="1" t="s">
        <v>0</v>
      </c>
      <c r="B253">
        <v>2.4801579999999999</v>
      </c>
      <c r="C253">
        <v>-5.6952506999999999</v>
      </c>
      <c r="D253">
        <v>-9.7854334000000005</v>
      </c>
      <c r="E253">
        <v>-5.6449825999999996</v>
      </c>
      <c r="F253">
        <v>-3.0801397000000001</v>
      </c>
      <c r="H253" s="1" t="s">
        <v>0</v>
      </c>
      <c r="I253">
        <v>4.1826159000000001</v>
      </c>
      <c r="J253">
        <v>-6.4872890999999999</v>
      </c>
      <c r="K253">
        <v>-1.8310723</v>
      </c>
      <c r="L253">
        <v>-4.4742138999999996</v>
      </c>
      <c r="M253">
        <v>-2.7895870999999999</v>
      </c>
      <c r="W253" s="1"/>
      <c r="Z253" s="1"/>
    </row>
    <row r="254" spans="1:26" x14ac:dyDescent="0.2">
      <c r="A254" s="1" t="s">
        <v>0</v>
      </c>
      <c r="B254">
        <v>1.9774026999999998</v>
      </c>
      <c r="C254">
        <v>-5.5795323999999997</v>
      </c>
      <c r="D254">
        <v>-2.3417788000000002</v>
      </c>
      <c r="E254">
        <v>-4.7954346999999995</v>
      </c>
      <c r="F254">
        <v>-2.3855662999999998</v>
      </c>
      <c r="H254" s="1" t="s">
        <v>0</v>
      </c>
      <c r="I254">
        <v>4.0719219000000004</v>
      </c>
      <c r="J254">
        <v>-6.079504</v>
      </c>
      <c r="K254">
        <v>-3.6446586000000001</v>
      </c>
      <c r="L254">
        <v>-4.6987493000000002</v>
      </c>
      <c r="M254">
        <v>-2.5431436999999999</v>
      </c>
      <c r="W254" s="1"/>
      <c r="Z254" s="1"/>
    </row>
    <row r="255" spans="1:26" x14ac:dyDescent="0.2">
      <c r="A255" s="1" t="s">
        <v>0</v>
      </c>
      <c r="B255">
        <v>1.5772159000000001</v>
      </c>
      <c r="C255">
        <v>-5.9378095999999996</v>
      </c>
      <c r="D255">
        <v>-3.185082</v>
      </c>
      <c r="E255">
        <v>-5.4060233000000002</v>
      </c>
      <c r="F255">
        <v>-2.0551582000000002</v>
      </c>
      <c r="H255" s="1" t="s">
        <v>0</v>
      </c>
      <c r="I255">
        <v>4.1826159000000001</v>
      </c>
      <c r="J255">
        <v>-6.4872890999999999</v>
      </c>
      <c r="K255">
        <v>-1.8310723</v>
      </c>
      <c r="L255">
        <v>-4.4742138999999996</v>
      </c>
      <c r="M255">
        <v>-2.7895870999999999</v>
      </c>
      <c r="W255" s="1"/>
      <c r="Z255" s="1"/>
    </row>
    <row r="256" spans="1:26" x14ac:dyDescent="0.2">
      <c r="A256" s="1" t="s">
        <v>0</v>
      </c>
      <c r="B256">
        <v>3.2342909</v>
      </c>
      <c r="C256">
        <v>-6.5576322000000005</v>
      </c>
      <c r="D256">
        <v>-5.4925476</v>
      </c>
      <c r="E256">
        <v>-3.6506330999999999</v>
      </c>
      <c r="F256">
        <v>-2.5416407999999997</v>
      </c>
      <c r="H256" s="1" t="s">
        <v>0</v>
      </c>
      <c r="I256">
        <v>3.9178264999999999</v>
      </c>
      <c r="J256">
        <v>-6.7448644</v>
      </c>
      <c r="K256">
        <v>-1.9407695</v>
      </c>
      <c r="L256">
        <v>-5.3351655000000004</v>
      </c>
      <c r="M256">
        <v>-2.8611759000000001</v>
      </c>
      <c r="W256" s="1"/>
      <c r="Z256" s="1"/>
    </row>
    <row r="257" spans="1:26" x14ac:dyDescent="0.2">
      <c r="A257" s="1" t="s">
        <v>0</v>
      </c>
      <c r="B257">
        <v>2.0854366999999998</v>
      </c>
      <c r="C257">
        <v>-7.2660457999999997</v>
      </c>
      <c r="D257">
        <v>-7.9053709999999997</v>
      </c>
      <c r="E257">
        <v>-4.3993589999999996</v>
      </c>
      <c r="F257">
        <v>-3.1556833000000002</v>
      </c>
      <c r="H257" s="1" t="s">
        <v>0</v>
      </c>
      <c r="I257">
        <v>3.9178264999999999</v>
      </c>
      <c r="J257">
        <v>-6.7448644</v>
      </c>
      <c r="K257">
        <v>-1.9407695</v>
      </c>
      <c r="L257">
        <v>-5.3351655000000004</v>
      </c>
      <c r="M257">
        <v>-2.8611759000000001</v>
      </c>
      <c r="W257" s="1"/>
      <c r="Z257" s="1"/>
    </row>
    <row r="258" spans="1:26" x14ac:dyDescent="0.2">
      <c r="A258" s="1" t="s">
        <v>0</v>
      </c>
      <c r="B258">
        <v>3.5317883999999999</v>
      </c>
      <c r="C258">
        <v>-5.0251798000000001</v>
      </c>
      <c r="D258">
        <v>-7.5398630999999998</v>
      </c>
      <c r="E258">
        <v>-5.1144119999999997</v>
      </c>
      <c r="F258">
        <v>-3.5759322999999998</v>
      </c>
      <c r="H258" s="1" t="s">
        <v>0</v>
      </c>
      <c r="I258">
        <v>3.6266805</v>
      </c>
      <c r="J258">
        <v>-6.7268895000000004</v>
      </c>
      <c r="K258">
        <v>-2.8116325999999998</v>
      </c>
      <c r="L258">
        <v>-3.7558094</v>
      </c>
      <c r="M258">
        <v>-2.4706769999999998</v>
      </c>
      <c r="W258" s="1"/>
      <c r="Z258" s="1"/>
    </row>
    <row r="259" spans="1:26" x14ac:dyDescent="0.2">
      <c r="A259" s="1" t="s">
        <v>0</v>
      </c>
      <c r="B259">
        <v>2.4400548</v>
      </c>
      <c r="C259">
        <v>-5.4899867999999996</v>
      </c>
      <c r="D259">
        <v>-1.5234350000000001</v>
      </c>
      <c r="E259">
        <v>-4.0137730999999999</v>
      </c>
      <c r="F259">
        <v>-2.4467319000000001</v>
      </c>
      <c r="H259" s="1" t="s">
        <v>0</v>
      </c>
      <c r="I259">
        <v>4.1552856</v>
      </c>
      <c r="J259">
        <v>-6.5944406999999998</v>
      </c>
      <c r="K259">
        <v>-3.0198356</v>
      </c>
      <c r="L259">
        <v>-4.2191340999999998</v>
      </c>
      <c r="M259">
        <v>-2.4685269000000001</v>
      </c>
      <c r="W259" s="1"/>
      <c r="Z259" s="1"/>
    </row>
    <row r="260" spans="1:26" x14ac:dyDescent="0.2">
      <c r="A260" s="1" t="s">
        <v>0</v>
      </c>
      <c r="B260">
        <v>3.1523769000000001</v>
      </c>
      <c r="C260">
        <v>-4.5760098999999999</v>
      </c>
      <c r="D260">
        <v>-6.3511069999999998</v>
      </c>
      <c r="E260">
        <v>-4.0483697000000003</v>
      </c>
      <c r="F260">
        <v>-3.5296083</v>
      </c>
      <c r="H260" s="1" t="s">
        <v>0</v>
      </c>
      <c r="I260">
        <v>3.3717845999999998</v>
      </c>
      <c r="J260">
        <v>-5.7381216999999998</v>
      </c>
      <c r="K260">
        <v>-2.6968198999999999</v>
      </c>
      <c r="L260">
        <v>-5.1199700999999997</v>
      </c>
      <c r="M260">
        <v>-2.7658817999999998</v>
      </c>
      <c r="W260" s="1"/>
      <c r="Z260" s="1"/>
    </row>
    <row r="261" spans="1:26" x14ac:dyDescent="0.2">
      <c r="A261" s="1" t="s">
        <v>0</v>
      </c>
      <c r="B261">
        <v>2.0370561999999999</v>
      </c>
      <c r="C261">
        <v>-4.0636564000000002</v>
      </c>
      <c r="D261">
        <v>-7.0821744000000004</v>
      </c>
      <c r="E261">
        <v>-3.38849</v>
      </c>
      <c r="F261">
        <v>-4.1091116999999997</v>
      </c>
      <c r="H261" s="1" t="s">
        <v>0</v>
      </c>
      <c r="I261">
        <v>3.4694954</v>
      </c>
      <c r="J261">
        <v>-5.5352331000000001</v>
      </c>
      <c r="K261">
        <v>-2.471924</v>
      </c>
      <c r="L261">
        <v>-5.2170700999999999</v>
      </c>
      <c r="M261">
        <v>-2.9315445000000002</v>
      </c>
      <c r="W261" s="1"/>
      <c r="Z261" s="1"/>
    </row>
    <row r="262" spans="1:26" x14ac:dyDescent="0.2">
      <c r="A262" s="1" t="s">
        <v>0</v>
      </c>
      <c r="B262">
        <v>3.0732786000000001</v>
      </c>
      <c r="C262">
        <v>-5.3082352999999998</v>
      </c>
      <c r="D262">
        <v>-6.6403287999999998</v>
      </c>
      <c r="E262">
        <v>-4.3313457</v>
      </c>
      <c r="F262">
        <v>-3.0812925999999998</v>
      </c>
      <c r="H262" s="1" t="s">
        <v>0</v>
      </c>
      <c r="I262">
        <v>3.9178264999999999</v>
      </c>
      <c r="J262">
        <v>-6.7448644</v>
      </c>
      <c r="K262">
        <v>-1.9407695</v>
      </c>
      <c r="L262">
        <v>-5.3351655000000004</v>
      </c>
      <c r="M262">
        <v>-2.8611759000000001</v>
      </c>
      <c r="W262" s="1"/>
      <c r="Z262" s="1"/>
    </row>
    <row r="263" spans="1:26" x14ac:dyDescent="0.2">
      <c r="A263" s="1" t="s">
        <v>0</v>
      </c>
      <c r="B263">
        <v>2.495422</v>
      </c>
      <c r="C263">
        <v>-5.1737216000000004</v>
      </c>
      <c r="D263">
        <v>-7.1227454999999997</v>
      </c>
      <c r="E263">
        <v>-4.5266117000000001</v>
      </c>
      <c r="F263">
        <v>-3.9046162999999998</v>
      </c>
      <c r="H263" s="1" t="s">
        <v>0</v>
      </c>
      <c r="I263">
        <v>3.3717845999999998</v>
      </c>
      <c r="J263">
        <v>-5.7381216999999998</v>
      </c>
      <c r="K263">
        <v>-2.6968198999999999</v>
      </c>
      <c r="L263">
        <v>-5.1199700999999997</v>
      </c>
      <c r="M263">
        <v>-2.7658817999999998</v>
      </c>
      <c r="W263" s="1"/>
      <c r="Z263" s="1"/>
    </row>
    <row r="264" spans="1:26" x14ac:dyDescent="0.2">
      <c r="A264" s="1" t="s">
        <v>0</v>
      </c>
      <c r="B264">
        <v>3.1608830000000001</v>
      </c>
      <c r="C264">
        <v>-5.0385339</v>
      </c>
      <c r="D264">
        <v>-6.8830048000000001</v>
      </c>
      <c r="E264">
        <v>-3.9461138</v>
      </c>
      <c r="F264">
        <v>-3.8108594999999998</v>
      </c>
      <c r="H264" s="1" t="s">
        <v>0</v>
      </c>
      <c r="I264">
        <v>3.7104629999999998</v>
      </c>
      <c r="J264">
        <v>-5.7451156000000001</v>
      </c>
      <c r="K264">
        <v>-1.9895388000000001</v>
      </c>
      <c r="L264">
        <v>-4.4816893999999996</v>
      </c>
      <c r="M264">
        <v>-2.8324688</v>
      </c>
      <c r="W264" s="1"/>
      <c r="Z264" s="1"/>
    </row>
    <row r="265" spans="1:26" x14ac:dyDescent="0.2">
      <c r="A265" s="1" t="s">
        <v>0</v>
      </c>
      <c r="B265">
        <v>3.2083879</v>
      </c>
      <c r="C265">
        <v>-5.0991736000000003</v>
      </c>
      <c r="D265">
        <v>-6.9999479999999998</v>
      </c>
      <c r="E265">
        <v>-4.1430128000000002</v>
      </c>
      <c r="F265">
        <v>-3.7992908000000001</v>
      </c>
      <c r="H265" s="1" t="s">
        <v>0</v>
      </c>
      <c r="I265">
        <v>3.3263799000000001</v>
      </c>
      <c r="J265">
        <v>-5.5207332999999998</v>
      </c>
      <c r="K265">
        <v>-2.5549149999999998</v>
      </c>
      <c r="L265">
        <v>-5.1899455999999997</v>
      </c>
      <c r="M265">
        <v>-2.8778199999999998</v>
      </c>
      <c r="W265" s="1"/>
      <c r="Z265" s="1"/>
    </row>
    <row r="266" spans="1:26" x14ac:dyDescent="0.2">
      <c r="A266" s="1" t="s">
        <v>0</v>
      </c>
      <c r="B266">
        <v>3.3569591999999999</v>
      </c>
      <c r="C266">
        <v>-4.9396148000000002</v>
      </c>
      <c r="D266">
        <v>-5.5208765</v>
      </c>
      <c r="E266">
        <v>-4.2411412000000004</v>
      </c>
      <c r="F266">
        <v>-3.5851858000000001</v>
      </c>
      <c r="H266" s="1" t="s">
        <v>0</v>
      </c>
      <c r="I266">
        <v>3.3717845999999998</v>
      </c>
      <c r="J266">
        <v>-5.7381216999999998</v>
      </c>
      <c r="K266">
        <v>-2.6968198999999999</v>
      </c>
      <c r="L266">
        <v>-5.1199700999999997</v>
      </c>
      <c r="M266">
        <v>-2.7658817999999998</v>
      </c>
      <c r="W266" s="1"/>
      <c r="Z266" s="1"/>
    </row>
    <row r="267" spans="1:26" x14ac:dyDescent="0.2">
      <c r="A267" s="1" t="s">
        <v>0</v>
      </c>
      <c r="B267">
        <v>3.2728647999999998</v>
      </c>
      <c r="C267">
        <v>-5.7224205999999995</v>
      </c>
      <c r="D267">
        <v>-6.4860864999999999</v>
      </c>
      <c r="E267">
        <v>-4.5675128999999997</v>
      </c>
      <c r="F267">
        <v>-4.3779592000000003</v>
      </c>
      <c r="H267" s="1" t="s">
        <v>0</v>
      </c>
      <c r="I267">
        <v>3.3717845999999998</v>
      </c>
      <c r="J267">
        <v>-5.7381216999999998</v>
      </c>
      <c r="K267">
        <v>-2.6968198999999999</v>
      </c>
      <c r="L267">
        <v>-5.1199700999999997</v>
      </c>
      <c r="M267">
        <v>-2.7658817999999998</v>
      </c>
      <c r="W267" s="1"/>
      <c r="Z267" s="1"/>
    </row>
    <row r="268" spans="1:26" x14ac:dyDescent="0.2">
      <c r="A268" s="1" t="s">
        <v>0</v>
      </c>
      <c r="B268">
        <v>3.7559275999999997</v>
      </c>
      <c r="C268">
        <v>-4.9207973999999997</v>
      </c>
      <c r="D268">
        <v>-7.9792912999999999</v>
      </c>
      <c r="E268">
        <v>-5.3158798000000003</v>
      </c>
      <c r="F268">
        <v>-2.9982744000000001</v>
      </c>
      <c r="H268" s="1" t="s">
        <v>0</v>
      </c>
      <c r="I268">
        <v>3.3717845999999998</v>
      </c>
      <c r="J268">
        <v>-5.7381216999999998</v>
      </c>
      <c r="K268">
        <v>-2.6968198999999999</v>
      </c>
      <c r="L268">
        <v>-5.1199700999999997</v>
      </c>
      <c r="M268">
        <v>-2.7658817999999998</v>
      </c>
      <c r="W268" s="1"/>
      <c r="Z268" s="1"/>
    </row>
    <row r="269" spans="1:26" x14ac:dyDescent="0.2">
      <c r="A269" s="1" t="s">
        <v>0</v>
      </c>
      <c r="B269">
        <v>3.6987388000000001</v>
      </c>
      <c r="C269">
        <v>-5.6663021999999996</v>
      </c>
      <c r="D269">
        <v>-7.8540510999999995</v>
      </c>
      <c r="E269">
        <v>-4.6687399000000003</v>
      </c>
      <c r="F269">
        <v>-3.4759878</v>
      </c>
      <c r="H269" s="1" t="s">
        <v>0</v>
      </c>
      <c r="I269">
        <v>3.7531528999999999</v>
      </c>
      <c r="J269">
        <v>-5.7494255000000001</v>
      </c>
      <c r="K269">
        <v>-2.7246174999999999</v>
      </c>
      <c r="L269">
        <v>-4.5362327000000002</v>
      </c>
      <c r="M269">
        <v>-2.7288817999999999</v>
      </c>
      <c r="W269" s="1"/>
      <c r="Z269" s="1"/>
    </row>
    <row r="270" spans="1:26" x14ac:dyDescent="0.2">
      <c r="A270" s="1" t="s">
        <v>0</v>
      </c>
      <c r="B270">
        <v>3.2523523999999999</v>
      </c>
      <c r="C270">
        <v>-5.1444327000000003</v>
      </c>
      <c r="D270">
        <v>-7.3486605999999997</v>
      </c>
      <c r="E270">
        <v>-5.2392389999999995</v>
      </c>
      <c r="F270">
        <v>-3.3723649</v>
      </c>
      <c r="H270" s="1" t="s">
        <v>0</v>
      </c>
      <c r="I270">
        <v>3.4802609000000002</v>
      </c>
      <c r="J270">
        <v>-5.9177388000000004</v>
      </c>
      <c r="K270">
        <v>-0.83307682000000005</v>
      </c>
      <c r="L270">
        <v>-4.0264499000000002</v>
      </c>
      <c r="M270">
        <v>-3.1382895</v>
      </c>
      <c r="W270" s="1"/>
      <c r="Z270" s="1"/>
    </row>
    <row r="271" spans="1:26" x14ac:dyDescent="0.2">
      <c r="A271" s="1" t="s">
        <v>0</v>
      </c>
      <c r="B271">
        <v>3.4036176</v>
      </c>
      <c r="C271">
        <v>-5.6865991000000005</v>
      </c>
      <c r="D271">
        <v>-8.1804284999999997</v>
      </c>
      <c r="E271">
        <v>-4.8498555000000003</v>
      </c>
      <c r="F271">
        <v>-3.1669797000000002</v>
      </c>
      <c r="H271" s="1" t="s">
        <v>0</v>
      </c>
      <c r="I271">
        <v>3.7531528999999999</v>
      </c>
      <c r="J271">
        <v>-5.7494255000000001</v>
      </c>
      <c r="K271">
        <v>-2.7246174999999999</v>
      </c>
      <c r="L271">
        <v>-4.5362327000000002</v>
      </c>
      <c r="M271">
        <v>-2.7288817999999999</v>
      </c>
      <c r="W271" s="1"/>
      <c r="Z271" s="1"/>
    </row>
    <row r="272" spans="1:26" x14ac:dyDescent="0.2">
      <c r="A272" s="1" t="s">
        <v>0</v>
      </c>
      <c r="B272">
        <v>3.2109130000000001</v>
      </c>
      <c r="C272">
        <v>-5.3886503000000001</v>
      </c>
      <c r="D272">
        <v>-7.4569169999999998</v>
      </c>
      <c r="E272">
        <v>-4.5766451999999997</v>
      </c>
      <c r="F272">
        <v>-3.7793972999999998</v>
      </c>
      <c r="H272" s="1" t="s">
        <v>0</v>
      </c>
      <c r="I272">
        <v>3.8051113999999999</v>
      </c>
      <c r="J272">
        <v>-5.8378253000000004</v>
      </c>
      <c r="K272">
        <v>-2.8961901000000001</v>
      </c>
      <c r="L272">
        <v>-4.8201897999999996</v>
      </c>
      <c r="M272">
        <v>-2.7326942999999999</v>
      </c>
      <c r="W272" s="1"/>
      <c r="Z272" s="1"/>
    </row>
    <row r="273" spans="1:26" x14ac:dyDescent="0.2">
      <c r="A273" s="1" t="s">
        <v>0</v>
      </c>
      <c r="B273">
        <v>2.7980720999999997</v>
      </c>
      <c r="C273">
        <v>-4.8884616000000003</v>
      </c>
      <c r="D273">
        <v>-7.5433935999999999</v>
      </c>
      <c r="E273">
        <v>-4.9316203999999999</v>
      </c>
      <c r="F273">
        <v>-3.6310867999999998</v>
      </c>
      <c r="H273" s="1" t="s">
        <v>0</v>
      </c>
      <c r="I273">
        <v>3.4666825000000001</v>
      </c>
      <c r="J273">
        <v>-5.5722003000000004</v>
      </c>
      <c r="K273">
        <v>-1.8162783999999998</v>
      </c>
      <c r="L273">
        <v>-4.4579766999999997</v>
      </c>
      <c r="M273">
        <v>-2.7727681</v>
      </c>
      <c r="W273" s="1"/>
      <c r="Z273" s="1"/>
    </row>
    <row r="274" spans="1:26" x14ac:dyDescent="0.2">
      <c r="A274" s="1" t="s">
        <v>0</v>
      </c>
      <c r="B274">
        <v>3.5438144</v>
      </c>
      <c r="C274">
        <v>-5.6094153999999996</v>
      </c>
      <c r="D274">
        <v>-7.4896504999999998</v>
      </c>
      <c r="E274">
        <v>-4.5144789000000003</v>
      </c>
      <c r="F274">
        <v>-3.5791677000000002</v>
      </c>
      <c r="H274" s="1" t="s">
        <v>0</v>
      </c>
      <c r="I274">
        <v>3.3717845999999998</v>
      </c>
      <c r="J274">
        <v>-5.7381216999999998</v>
      </c>
      <c r="K274">
        <v>-2.6968198999999999</v>
      </c>
      <c r="L274">
        <v>-5.1199700999999997</v>
      </c>
      <c r="M274">
        <v>-2.7658817999999998</v>
      </c>
      <c r="W274" s="1"/>
      <c r="Z274" s="1"/>
    </row>
    <row r="275" spans="1:26" x14ac:dyDescent="0.2">
      <c r="A275" s="1" t="s">
        <v>0</v>
      </c>
      <c r="B275">
        <v>3.1909938000000002</v>
      </c>
      <c r="C275">
        <v>-5.2280467000000002</v>
      </c>
      <c r="D275">
        <v>-6.9332969000000002</v>
      </c>
      <c r="E275">
        <v>-4.2942017999999997</v>
      </c>
      <c r="F275">
        <v>-3.6432247000000002</v>
      </c>
      <c r="H275" s="1" t="s">
        <v>0</v>
      </c>
      <c r="I275">
        <v>3.3717845999999998</v>
      </c>
      <c r="J275">
        <v>-5.7381216999999998</v>
      </c>
      <c r="K275">
        <v>-2.6968198999999999</v>
      </c>
      <c r="L275">
        <v>-5.1199700999999997</v>
      </c>
      <c r="M275">
        <v>-2.7658817999999998</v>
      </c>
      <c r="W275" s="1"/>
      <c r="Z275" s="1"/>
    </row>
    <row r="276" spans="1:26" x14ac:dyDescent="0.2">
      <c r="A276" s="1" t="s">
        <v>0</v>
      </c>
      <c r="B276">
        <v>0.99971615000000003</v>
      </c>
      <c r="C276">
        <v>-4.2264982</v>
      </c>
      <c r="D276">
        <v>-8.7045133999999997</v>
      </c>
      <c r="E276">
        <v>-7.1788641999999996</v>
      </c>
      <c r="F276">
        <v>-3.4564697999999998</v>
      </c>
      <c r="H276" s="1" t="s">
        <v>0</v>
      </c>
      <c r="I276">
        <v>3.3717845999999998</v>
      </c>
      <c r="J276">
        <v>-5.7381216999999998</v>
      </c>
      <c r="K276">
        <v>-2.6968198999999999</v>
      </c>
      <c r="L276">
        <v>-5.1199700999999997</v>
      </c>
      <c r="M276">
        <v>-2.7658817999999998</v>
      </c>
      <c r="W276" s="1"/>
      <c r="Z276" s="1"/>
    </row>
    <row r="277" spans="1:26" x14ac:dyDescent="0.2">
      <c r="A277" s="1" t="s">
        <v>0</v>
      </c>
      <c r="B277">
        <v>2.8435433999999997</v>
      </c>
      <c r="C277">
        <v>-5.4085093000000004</v>
      </c>
      <c r="D277">
        <v>-7.2320320999999996</v>
      </c>
      <c r="E277">
        <v>-4.5491694000000003</v>
      </c>
      <c r="F277">
        <v>-3.8582996000000001</v>
      </c>
      <c r="H277" s="1" t="s">
        <v>0</v>
      </c>
      <c r="I277">
        <v>3.8051113999999999</v>
      </c>
      <c r="J277">
        <v>-5.8378253000000004</v>
      </c>
      <c r="K277">
        <v>-2.8961901000000001</v>
      </c>
      <c r="L277">
        <v>-4.8201897999999996</v>
      </c>
      <c r="M277">
        <v>-2.7326942999999999</v>
      </c>
      <c r="W277" s="1"/>
      <c r="Z277" s="1"/>
    </row>
    <row r="278" spans="1:26" x14ac:dyDescent="0.2">
      <c r="A278" s="1" t="s">
        <v>0</v>
      </c>
      <c r="B278">
        <v>2.3428615000000002</v>
      </c>
      <c r="C278">
        <v>-5.4976937000000001</v>
      </c>
      <c r="D278">
        <v>-7.6936862999999995</v>
      </c>
      <c r="E278">
        <v>-5.4183295999999999</v>
      </c>
      <c r="F278">
        <v>-3.4528487999999999</v>
      </c>
      <c r="H278" s="1" t="s">
        <v>0</v>
      </c>
      <c r="I278">
        <v>3.7222141999999998</v>
      </c>
      <c r="J278">
        <v>-5.6962089999999996</v>
      </c>
      <c r="K278">
        <v>-3.2880056</v>
      </c>
      <c r="L278">
        <v>-4.8528405000000001</v>
      </c>
      <c r="M278">
        <v>-2.6853701999999999</v>
      </c>
      <c r="W278" s="1"/>
      <c r="Z278" s="1"/>
    </row>
    <row r="279" spans="1:26" x14ac:dyDescent="0.2">
      <c r="A279" s="1" t="s">
        <v>0</v>
      </c>
      <c r="B279">
        <v>1.7335872999999999</v>
      </c>
      <c r="C279">
        <v>-5.4667474</v>
      </c>
      <c r="D279">
        <v>-9.4634075000000006</v>
      </c>
      <c r="E279">
        <v>-5.5561382999999998</v>
      </c>
      <c r="F279">
        <v>-2.7678341</v>
      </c>
      <c r="H279" s="1" t="s">
        <v>0</v>
      </c>
      <c r="I279">
        <v>4.1826159000000001</v>
      </c>
      <c r="J279">
        <v>-6.4872890999999999</v>
      </c>
      <c r="K279">
        <v>-1.8310723</v>
      </c>
      <c r="L279">
        <v>-4.4742138999999996</v>
      </c>
      <c r="M279">
        <v>-2.7895870999999999</v>
      </c>
      <c r="W279" s="1"/>
      <c r="Z279" s="1"/>
    </row>
    <row r="280" spans="1:26" x14ac:dyDescent="0.2">
      <c r="A280" s="1" t="s">
        <v>0</v>
      </c>
      <c r="B280">
        <v>2.9024076999999999</v>
      </c>
      <c r="C280">
        <v>-4.3902085</v>
      </c>
      <c r="D280">
        <v>-5.4999408000000001</v>
      </c>
      <c r="E280">
        <v>-4.3475543999999999</v>
      </c>
      <c r="F280">
        <v>-3.9612316999999999</v>
      </c>
      <c r="H280" s="1" t="s">
        <v>0</v>
      </c>
      <c r="I280">
        <v>3.2186726000000001</v>
      </c>
      <c r="J280">
        <v>-5.7932617000000004</v>
      </c>
      <c r="K280">
        <v>-1.5706009000000001</v>
      </c>
      <c r="L280">
        <v>-4.6822030999999997</v>
      </c>
      <c r="M280">
        <v>-3.3552768999999998</v>
      </c>
      <c r="W280" s="1"/>
      <c r="Z280" s="1"/>
    </row>
    <row r="281" spans="1:26" x14ac:dyDescent="0.2">
      <c r="A281" s="1" t="s">
        <v>0</v>
      </c>
      <c r="B281">
        <v>2.6882153</v>
      </c>
      <c r="C281">
        <v>-4.3331645999999999</v>
      </c>
      <c r="D281">
        <v>-6.9054602000000003</v>
      </c>
      <c r="E281">
        <v>-4.5939942</v>
      </c>
      <c r="F281">
        <v>-3.7844845999999999</v>
      </c>
      <c r="H281" s="1" t="s">
        <v>0</v>
      </c>
      <c r="I281">
        <v>3.3717845999999998</v>
      </c>
      <c r="J281">
        <v>-5.7381216999999998</v>
      </c>
      <c r="K281">
        <v>-2.6968198999999999</v>
      </c>
      <c r="L281">
        <v>-5.1199700999999997</v>
      </c>
      <c r="M281">
        <v>-2.7658817999999998</v>
      </c>
      <c r="W281" s="1"/>
      <c r="Z281" s="1"/>
    </row>
    <row r="282" spans="1:26" x14ac:dyDescent="0.2">
      <c r="A282" s="1" t="s">
        <v>0</v>
      </c>
      <c r="B282">
        <v>2.9066925000000001</v>
      </c>
      <c r="C282">
        <v>-5.6159305000000002</v>
      </c>
      <c r="D282">
        <v>-8.2601381000000007</v>
      </c>
      <c r="E282">
        <v>-5.1022862</v>
      </c>
      <c r="F282">
        <v>-3.3733452000000002</v>
      </c>
      <c r="H282" s="1" t="s">
        <v>0</v>
      </c>
      <c r="I282">
        <v>4.1826159000000001</v>
      </c>
      <c r="J282">
        <v>-6.4872890999999999</v>
      </c>
      <c r="K282">
        <v>-1.8310723</v>
      </c>
      <c r="L282">
        <v>-4.4742138999999996</v>
      </c>
      <c r="M282">
        <v>-2.7895870999999999</v>
      </c>
      <c r="W282" s="1"/>
      <c r="Z282" s="1"/>
    </row>
    <row r="283" spans="1:26" x14ac:dyDescent="0.2">
      <c r="A283" s="1" t="s">
        <v>0</v>
      </c>
      <c r="B283">
        <v>2.8805176000000001</v>
      </c>
      <c r="C283">
        <v>-5.6517594999999998</v>
      </c>
      <c r="D283">
        <v>-5.7580521000000005</v>
      </c>
      <c r="E283">
        <v>-4.4294364999999996</v>
      </c>
      <c r="F283">
        <v>-1.8098649999999998</v>
      </c>
      <c r="H283" s="1" t="s">
        <v>0</v>
      </c>
      <c r="I283">
        <v>4.0916658999999997</v>
      </c>
      <c r="J283">
        <v>-5.7735782999999996</v>
      </c>
      <c r="K283">
        <v>-2.6773582999999999</v>
      </c>
      <c r="L283">
        <v>-4.8222351000000003</v>
      </c>
      <c r="M283">
        <v>-2.8048175999999998</v>
      </c>
      <c r="W283" s="1"/>
      <c r="Z283" s="1"/>
    </row>
    <row r="284" spans="1:26" x14ac:dyDescent="0.2">
      <c r="A284" s="1" t="s">
        <v>0</v>
      </c>
      <c r="B284">
        <v>2.2714015999999999</v>
      </c>
      <c r="C284">
        <v>-5.9167148999999997</v>
      </c>
      <c r="D284">
        <v>-8.9402849</v>
      </c>
      <c r="E284">
        <v>-4.8140906000000001</v>
      </c>
      <c r="F284">
        <v>-2.5763845000000001</v>
      </c>
      <c r="H284" s="1" t="s">
        <v>0</v>
      </c>
      <c r="I284">
        <v>3.6454290999999999</v>
      </c>
      <c r="J284">
        <v>-5.5695528999999997</v>
      </c>
      <c r="K284">
        <v>-2.0979975999999998</v>
      </c>
      <c r="L284">
        <v>-5.0263285</v>
      </c>
      <c r="M284">
        <v>-2.9239490999999997</v>
      </c>
      <c r="W284" s="1"/>
      <c r="Z284" s="1"/>
    </row>
    <row r="285" spans="1:26" x14ac:dyDescent="0.2">
      <c r="A285" s="1" t="s">
        <v>0</v>
      </c>
      <c r="B285">
        <v>3.6602953999999999</v>
      </c>
      <c r="C285">
        <v>-5.2967237000000003</v>
      </c>
      <c r="D285">
        <v>-7.3100417999999996</v>
      </c>
      <c r="E285">
        <v>-5.1010958999999998</v>
      </c>
      <c r="F285">
        <v>-3.5239383000000002</v>
      </c>
      <c r="H285" s="1" t="s">
        <v>0</v>
      </c>
      <c r="I285">
        <v>3.3717845999999998</v>
      </c>
      <c r="J285">
        <v>-5.7381216999999998</v>
      </c>
      <c r="K285">
        <v>-2.6968198999999999</v>
      </c>
      <c r="L285">
        <v>-5.1199700999999997</v>
      </c>
      <c r="M285">
        <v>-2.7658817999999998</v>
      </c>
      <c r="W285" s="1"/>
      <c r="Z285" s="1"/>
    </row>
    <row r="286" spans="1:26" x14ac:dyDescent="0.2">
      <c r="A286" s="1" t="s">
        <v>0</v>
      </c>
      <c r="B286">
        <v>3.0986687000000002</v>
      </c>
      <c r="C286">
        <v>-5.8853704000000002</v>
      </c>
      <c r="D286">
        <v>-9.0222148000000004</v>
      </c>
      <c r="E286">
        <v>-6.0428658000000004</v>
      </c>
      <c r="F286">
        <v>-3.3283873000000002</v>
      </c>
      <c r="H286" s="1" t="s">
        <v>0</v>
      </c>
      <c r="I286">
        <v>3.3881958000000001</v>
      </c>
      <c r="J286">
        <v>-6.0781915</v>
      </c>
      <c r="K286">
        <v>-2.5622753</v>
      </c>
      <c r="L286">
        <v>-3.8505922999999997</v>
      </c>
      <c r="M286">
        <v>-1.5820053000000001</v>
      </c>
      <c r="W286" s="1"/>
      <c r="Z286" s="1"/>
    </row>
    <row r="287" spans="1:26" x14ac:dyDescent="0.2">
      <c r="A287" s="1" t="s">
        <v>0</v>
      </c>
      <c r="B287">
        <v>3.4349832</v>
      </c>
      <c r="C287">
        <v>-5.2495836999999996</v>
      </c>
      <c r="D287">
        <v>-8.0124642000000001</v>
      </c>
      <c r="E287">
        <v>-4.6956414999999998</v>
      </c>
      <c r="F287">
        <v>-3.7319035999999999</v>
      </c>
      <c r="H287" s="1" t="s">
        <v>0</v>
      </c>
      <c r="I287">
        <v>3.8083543999999998</v>
      </c>
      <c r="J287">
        <v>-6.1023148999999997</v>
      </c>
      <c r="K287">
        <v>-2.4705463000000001</v>
      </c>
      <c r="L287">
        <v>-4.1956340000000001</v>
      </c>
      <c r="M287">
        <v>-2.8666334</v>
      </c>
      <c r="W287" s="1"/>
      <c r="Z287" s="1"/>
    </row>
    <row r="288" spans="1:26" x14ac:dyDescent="0.2">
      <c r="A288" s="1" t="s">
        <v>0</v>
      </c>
      <c r="B288">
        <v>3.3365203000000001</v>
      </c>
      <c r="C288">
        <v>-4.8816721999999997</v>
      </c>
      <c r="D288">
        <v>-7.1641529000000004</v>
      </c>
      <c r="E288">
        <v>-5.1688000000000001</v>
      </c>
      <c r="F288">
        <v>-3.7046217000000001</v>
      </c>
      <c r="H288" s="1" t="s">
        <v>0</v>
      </c>
      <c r="I288">
        <v>3.7531528999999999</v>
      </c>
      <c r="J288">
        <v>-5.7494255000000001</v>
      </c>
      <c r="K288">
        <v>-2.7246174999999999</v>
      </c>
      <c r="L288">
        <v>-4.5362327000000002</v>
      </c>
      <c r="M288">
        <v>-2.7288817999999999</v>
      </c>
      <c r="W288" s="1"/>
      <c r="Z288" s="1"/>
    </row>
    <row r="289" spans="1:26" x14ac:dyDescent="0.2">
      <c r="A289" s="1" t="s">
        <v>0</v>
      </c>
      <c r="B289">
        <v>3.5023654</v>
      </c>
      <c r="C289">
        <v>-5.3700352999999996</v>
      </c>
      <c r="D289">
        <v>-7.1648477000000002</v>
      </c>
      <c r="E289">
        <v>-5.1659307999999999</v>
      </c>
      <c r="F289">
        <v>-3.8346643</v>
      </c>
      <c r="H289" s="1" t="s">
        <v>0</v>
      </c>
      <c r="I289">
        <v>4.1209787999999996</v>
      </c>
      <c r="J289">
        <v>-6.1962140000000003</v>
      </c>
      <c r="K289">
        <v>-3.2617856000000001</v>
      </c>
      <c r="L289">
        <v>-4.8654878000000004</v>
      </c>
      <c r="M289">
        <v>-2.8011002</v>
      </c>
      <c r="W289" s="1"/>
      <c r="Z289" s="1"/>
    </row>
    <row r="290" spans="1:26" x14ac:dyDescent="0.2">
      <c r="A290" s="1" t="s">
        <v>0</v>
      </c>
      <c r="B290">
        <v>2.8152882999999997</v>
      </c>
      <c r="C290">
        <v>-4.4351842999999995</v>
      </c>
      <c r="D290">
        <v>-4.9853085000000004</v>
      </c>
      <c r="E290">
        <v>-5.1162923999999999</v>
      </c>
      <c r="F290">
        <v>-3.2424710999999999</v>
      </c>
      <c r="H290" s="1" t="s">
        <v>0</v>
      </c>
      <c r="I290">
        <v>3.7417474999999998</v>
      </c>
      <c r="J290">
        <v>-5.6565202000000001</v>
      </c>
      <c r="K290">
        <v>-3.3801521000000001</v>
      </c>
      <c r="L290">
        <v>-4.8941853999999996</v>
      </c>
      <c r="M290">
        <v>-2.8580372999999999</v>
      </c>
      <c r="W290" s="1"/>
      <c r="Z290" s="1"/>
    </row>
    <row r="291" spans="1:26" x14ac:dyDescent="0.2">
      <c r="A291" s="1" t="s">
        <v>0</v>
      </c>
      <c r="B291">
        <v>3.0250791000000001</v>
      </c>
      <c r="C291">
        <v>-5.4257517999999996</v>
      </c>
      <c r="D291">
        <v>-8.5099540000000005</v>
      </c>
      <c r="E291">
        <v>-4.7565138999999999</v>
      </c>
      <c r="F291">
        <v>-3.5967216</v>
      </c>
      <c r="H291" s="1" t="s">
        <v>0</v>
      </c>
      <c r="I291">
        <v>3.4694954</v>
      </c>
      <c r="J291">
        <v>-5.5352331000000001</v>
      </c>
      <c r="K291">
        <v>-2.471924</v>
      </c>
      <c r="L291">
        <v>-5.2170700999999999</v>
      </c>
      <c r="M291">
        <v>-2.9315445000000002</v>
      </c>
      <c r="W291" s="1"/>
      <c r="Z291" s="1"/>
    </row>
    <row r="292" spans="1:26" x14ac:dyDescent="0.2">
      <c r="A292" s="1" t="s">
        <v>0</v>
      </c>
      <c r="B292">
        <v>3.4573182</v>
      </c>
      <c r="C292">
        <v>-4.7889146</v>
      </c>
      <c r="D292">
        <v>-4.6558402999999995</v>
      </c>
      <c r="E292">
        <v>-4.4036932000000002</v>
      </c>
      <c r="F292">
        <v>-3.3216754000000002</v>
      </c>
      <c r="H292" s="1" t="s">
        <v>0</v>
      </c>
      <c r="I292">
        <v>3.5067294000000002</v>
      </c>
      <c r="J292">
        <v>-5.9880357999999996</v>
      </c>
      <c r="K292">
        <v>-2.4238605</v>
      </c>
      <c r="L292">
        <v>-5.0441456999999996</v>
      </c>
      <c r="M292">
        <v>-2.9821062999999999</v>
      </c>
      <c r="W292" s="1"/>
      <c r="Z292" s="1"/>
    </row>
    <row r="293" spans="1:26" x14ac:dyDescent="0.2">
      <c r="A293" s="1" t="s">
        <v>0</v>
      </c>
      <c r="B293">
        <v>3.4659013000000001</v>
      </c>
      <c r="C293">
        <v>-5.2747016999999996</v>
      </c>
      <c r="D293">
        <v>-7.4624584</v>
      </c>
      <c r="E293">
        <v>-4.8940634999999997</v>
      </c>
      <c r="F293">
        <v>-3.7284858999999999</v>
      </c>
      <c r="H293" s="1" t="s">
        <v>0</v>
      </c>
      <c r="I293">
        <v>4.3163780999999997</v>
      </c>
      <c r="J293">
        <v>-5.9968839999999997</v>
      </c>
      <c r="K293">
        <v>-2.6423725999999998</v>
      </c>
      <c r="L293">
        <v>-4.9793206999999997</v>
      </c>
      <c r="M293">
        <v>-2.9843242999999999</v>
      </c>
      <c r="W293" s="1"/>
      <c r="Z293" s="1"/>
    </row>
    <row r="294" spans="1:26" x14ac:dyDescent="0.2">
      <c r="A294" s="1" t="s">
        <v>0</v>
      </c>
      <c r="B294">
        <v>2.9143606000000002</v>
      </c>
      <c r="C294">
        <v>-4.5465960000000001</v>
      </c>
      <c r="D294">
        <v>-5.8897979999999999</v>
      </c>
      <c r="E294">
        <v>-4.3816066999999999</v>
      </c>
      <c r="F294">
        <v>-3.9376863000000002</v>
      </c>
      <c r="H294" s="1" t="s">
        <v>0</v>
      </c>
      <c r="I294">
        <v>3.3717845999999998</v>
      </c>
      <c r="J294">
        <v>-5.7381216999999998</v>
      </c>
      <c r="K294">
        <v>-2.6968198999999999</v>
      </c>
      <c r="L294">
        <v>-5.1199700999999997</v>
      </c>
      <c r="M294">
        <v>-2.7658817999999998</v>
      </c>
      <c r="W294" s="1"/>
      <c r="Z294" s="1"/>
    </row>
    <row r="295" spans="1:26" x14ac:dyDescent="0.2">
      <c r="A295" s="1" t="s">
        <v>0</v>
      </c>
      <c r="B295">
        <v>0.99963824000000001</v>
      </c>
      <c r="C295">
        <v>-7.023587</v>
      </c>
      <c r="D295">
        <v>-8.6382916999999999</v>
      </c>
      <c r="E295">
        <v>-6.7253720000000001</v>
      </c>
      <c r="F295">
        <v>-2.2489222</v>
      </c>
      <c r="H295" s="1" t="s">
        <v>0</v>
      </c>
      <c r="I295">
        <v>4.4520248999999996</v>
      </c>
      <c r="J295">
        <v>-6.1620837999999996</v>
      </c>
      <c r="K295">
        <v>-1.9182736</v>
      </c>
      <c r="L295">
        <v>-4.9253558999999996</v>
      </c>
      <c r="M295">
        <v>-3.0964344000000001</v>
      </c>
      <c r="W295" s="1"/>
      <c r="Z295" s="1"/>
    </row>
    <row r="296" spans="1:26" x14ac:dyDescent="0.2">
      <c r="A296" s="1" t="s">
        <v>0</v>
      </c>
      <c r="B296">
        <v>2.5929574999999998</v>
      </c>
      <c r="C296">
        <v>-5.4707660999999996</v>
      </c>
      <c r="D296">
        <v>-3.7828083000000001</v>
      </c>
      <c r="E296">
        <v>-5.2622020999999997</v>
      </c>
      <c r="F296">
        <v>-3.0559785000000002</v>
      </c>
      <c r="H296" s="1" t="s">
        <v>0</v>
      </c>
      <c r="I296">
        <v>3.7222141999999998</v>
      </c>
      <c r="J296">
        <v>-5.6962089999999996</v>
      </c>
      <c r="K296">
        <v>-3.2880056</v>
      </c>
      <c r="L296">
        <v>-4.8528405000000001</v>
      </c>
      <c r="M296">
        <v>-2.6853701999999999</v>
      </c>
      <c r="W296" s="1"/>
      <c r="Z296" s="1"/>
    </row>
    <row r="297" spans="1:26" x14ac:dyDescent="0.2">
      <c r="A297" s="1" t="s">
        <v>0</v>
      </c>
      <c r="B297">
        <v>3.9359866999999999</v>
      </c>
      <c r="C297">
        <v>-5.5864570999999996</v>
      </c>
      <c r="D297">
        <v>-7.5777492999999998</v>
      </c>
      <c r="E297">
        <v>-4.9281376000000003</v>
      </c>
      <c r="F297">
        <v>-3.2838307000000002</v>
      </c>
      <c r="H297" s="1" t="s">
        <v>0</v>
      </c>
      <c r="I297">
        <v>4.0916658999999997</v>
      </c>
      <c r="J297">
        <v>-5.7735782999999996</v>
      </c>
      <c r="K297">
        <v>-2.6773582999999999</v>
      </c>
      <c r="L297">
        <v>-4.8222351000000003</v>
      </c>
      <c r="M297">
        <v>-2.8048175999999998</v>
      </c>
      <c r="W297" s="1"/>
      <c r="Z297" s="1"/>
    </row>
    <row r="298" spans="1:26" x14ac:dyDescent="0.2">
      <c r="A298" s="1" t="s">
        <v>0</v>
      </c>
      <c r="B298">
        <v>2.9773486</v>
      </c>
      <c r="C298">
        <v>-4.8063207999999999</v>
      </c>
      <c r="D298">
        <v>-8.1498284000000005</v>
      </c>
      <c r="E298">
        <v>-4.7702385999999999</v>
      </c>
      <c r="F298">
        <v>-3.7054279000000001</v>
      </c>
      <c r="H298" s="1" t="s">
        <v>0</v>
      </c>
      <c r="I298">
        <v>3.7918706000000002</v>
      </c>
      <c r="J298">
        <v>-6.5044963999999998</v>
      </c>
      <c r="K298">
        <v>-3.1832961000000002</v>
      </c>
      <c r="L298">
        <v>-5.2223778999999997</v>
      </c>
      <c r="M298">
        <v>-2.5498402000000002</v>
      </c>
      <c r="W298" s="1"/>
      <c r="Z298" s="1"/>
    </row>
    <row r="299" spans="1:26" x14ac:dyDescent="0.2">
      <c r="A299" s="1" t="s">
        <v>0</v>
      </c>
      <c r="B299">
        <v>3.6920918</v>
      </c>
      <c r="C299">
        <v>-5.2528217999999995</v>
      </c>
      <c r="D299">
        <v>-7.1870557999999996</v>
      </c>
      <c r="E299">
        <v>-5.0477828000000002</v>
      </c>
      <c r="F299">
        <v>-3.4963690000000001</v>
      </c>
      <c r="H299" s="1" t="s">
        <v>0</v>
      </c>
      <c r="I299">
        <v>4.1664323000000003</v>
      </c>
      <c r="J299">
        <v>-6.0414729999999999</v>
      </c>
      <c r="K299">
        <v>-2.1581864999999998</v>
      </c>
      <c r="L299">
        <v>-4.9986571</v>
      </c>
      <c r="M299">
        <v>-2.9678239</v>
      </c>
      <c r="W299" s="1"/>
      <c r="Z299" s="1"/>
    </row>
    <row r="300" spans="1:26" x14ac:dyDescent="0.2">
      <c r="A300" s="1" t="s">
        <v>0</v>
      </c>
      <c r="B300">
        <v>3.1245174000000002</v>
      </c>
      <c r="C300">
        <v>-6.5984031999999999</v>
      </c>
      <c r="D300">
        <v>-5.7040433000000004</v>
      </c>
      <c r="E300">
        <v>-4.6752449</v>
      </c>
      <c r="F300">
        <v>-2.735252</v>
      </c>
      <c r="H300" s="1" t="s">
        <v>0</v>
      </c>
      <c r="I300">
        <v>3.7531528999999999</v>
      </c>
      <c r="J300">
        <v>-5.7494255000000001</v>
      </c>
      <c r="K300">
        <v>-2.7246174999999999</v>
      </c>
      <c r="L300">
        <v>-4.5362327000000002</v>
      </c>
      <c r="M300">
        <v>-2.7288817999999999</v>
      </c>
      <c r="W300" s="1"/>
      <c r="Z300" s="1"/>
    </row>
    <row r="301" spans="1:26" x14ac:dyDescent="0.2">
      <c r="A301" s="1" t="s">
        <v>0</v>
      </c>
      <c r="B301">
        <v>2.8935835000000001</v>
      </c>
      <c r="C301">
        <v>-5.0760344000000002</v>
      </c>
      <c r="D301">
        <v>-7.5663936999999999</v>
      </c>
      <c r="E301">
        <v>-4.7220974</v>
      </c>
      <c r="F301">
        <v>-4.0371955000000002</v>
      </c>
      <c r="H301" s="1" t="s">
        <v>0</v>
      </c>
      <c r="I301">
        <v>3.3109494000000002</v>
      </c>
      <c r="J301">
        <v>-5.5568379999999999</v>
      </c>
      <c r="K301">
        <v>-3.1805753000000001</v>
      </c>
      <c r="L301">
        <v>-5.1939701999999999</v>
      </c>
      <c r="M301">
        <v>-2.8901759</v>
      </c>
      <c r="W301" s="1"/>
      <c r="Z301" s="1"/>
    </row>
    <row r="302" spans="1:26" x14ac:dyDescent="0.2">
      <c r="A302" s="1" t="s">
        <v>0</v>
      </c>
      <c r="B302">
        <v>3.0970669000000002</v>
      </c>
      <c r="C302">
        <v>-5.7141555000000004</v>
      </c>
      <c r="D302">
        <v>-7.5411484</v>
      </c>
      <c r="E302">
        <v>-5.9821252999999999</v>
      </c>
      <c r="F302">
        <v>-3.9810087999999997</v>
      </c>
      <c r="H302" s="1" t="s">
        <v>0</v>
      </c>
      <c r="I302">
        <v>3.7531528999999999</v>
      </c>
      <c r="J302">
        <v>-5.7494255000000001</v>
      </c>
      <c r="K302">
        <v>-2.7246174999999999</v>
      </c>
      <c r="L302">
        <v>-4.5362327000000002</v>
      </c>
      <c r="M302">
        <v>-2.7288817999999999</v>
      </c>
      <c r="W302" s="1"/>
      <c r="Z302" s="1"/>
    </row>
    <row r="303" spans="1:26" x14ac:dyDescent="0.2">
      <c r="A303" s="1" t="s">
        <v>0</v>
      </c>
      <c r="B303">
        <v>2.7571634999999999</v>
      </c>
      <c r="C303">
        <v>-5.1685606999999996</v>
      </c>
      <c r="D303">
        <v>-5.3293806000000004</v>
      </c>
      <c r="E303">
        <v>-3.2937006000000002</v>
      </c>
      <c r="F303">
        <v>-1.6927113999999999</v>
      </c>
      <c r="H303" s="1" t="s">
        <v>0</v>
      </c>
      <c r="I303">
        <v>3.6266805</v>
      </c>
      <c r="J303">
        <v>-6.7268895000000004</v>
      </c>
      <c r="K303">
        <v>-2.8116325999999998</v>
      </c>
      <c r="L303">
        <v>-3.7558094</v>
      </c>
      <c r="M303">
        <v>-2.4706769999999998</v>
      </c>
      <c r="W303" s="1"/>
      <c r="Z303" s="1"/>
    </row>
    <row r="304" spans="1:26" x14ac:dyDescent="0.2">
      <c r="A304" s="1" t="s">
        <v>0</v>
      </c>
      <c r="B304">
        <v>2.9305380999999997</v>
      </c>
      <c r="C304">
        <v>-4.8457838999999998</v>
      </c>
      <c r="D304">
        <v>-7.7810819000000002</v>
      </c>
      <c r="E304">
        <v>-4.5505702000000001</v>
      </c>
      <c r="F304">
        <v>-3.7516094999999998</v>
      </c>
      <c r="H304" s="1" t="s">
        <v>0</v>
      </c>
      <c r="I304">
        <v>3.3717845999999998</v>
      </c>
      <c r="J304">
        <v>-5.7381216999999998</v>
      </c>
      <c r="K304">
        <v>-2.6968198999999999</v>
      </c>
      <c r="L304">
        <v>-5.1199700999999997</v>
      </c>
      <c r="M304">
        <v>-2.7658817999999998</v>
      </c>
      <c r="W304" s="1"/>
      <c r="Z304" s="1"/>
    </row>
    <row r="305" spans="1:26" x14ac:dyDescent="0.2">
      <c r="A305" s="1" t="s">
        <v>0</v>
      </c>
      <c r="B305">
        <v>3.4489592</v>
      </c>
      <c r="C305">
        <v>-6.9456588000000004</v>
      </c>
      <c r="D305">
        <v>-5.3853087000000004</v>
      </c>
      <c r="E305">
        <v>-3.5275100999999998</v>
      </c>
      <c r="F305">
        <v>-2.6268473000000001</v>
      </c>
      <c r="H305" s="1" t="s">
        <v>0</v>
      </c>
      <c r="I305">
        <v>3.3962132999999999</v>
      </c>
      <c r="J305">
        <v>-6.1567159</v>
      </c>
      <c r="K305">
        <v>-2.7700656000000001</v>
      </c>
      <c r="L305">
        <v>-5.2217568999999999</v>
      </c>
      <c r="M305">
        <v>-2.9150071</v>
      </c>
      <c r="W305" s="1"/>
      <c r="Z305" s="1"/>
    </row>
    <row r="306" spans="1:26" x14ac:dyDescent="0.2">
      <c r="A306" s="1" t="s">
        <v>0</v>
      </c>
      <c r="B306">
        <v>3.3205353</v>
      </c>
      <c r="C306">
        <v>-5.2581841000000002</v>
      </c>
      <c r="D306">
        <v>-7.1163400000000001</v>
      </c>
      <c r="E306">
        <v>-4.2775029</v>
      </c>
      <c r="F306">
        <v>-3.7427381999999998</v>
      </c>
      <c r="H306" s="1" t="s">
        <v>0</v>
      </c>
      <c r="I306">
        <v>3.3031062000000002</v>
      </c>
      <c r="J306">
        <v>-5.8996972000000003</v>
      </c>
      <c r="K306">
        <v>-3.0819029000000002</v>
      </c>
      <c r="L306">
        <v>-3.7481970000000002</v>
      </c>
      <c r="M306">
        <v>-1.4702907000000001</v>
      </c>
      <c r="W306" s="1"/>
      <c r="Z306" s="1"/>
    </row>
    <row r="307" spans="1:26" x14ac:dyDescent="0.2">
      <c r="A307" s="1" t="s">
        <v>0</v>
      </c>
      <c r="B307">
        <v>0.99989477999999998</v>
      </c>
      <c r="C307">
        <v>-5.6081358000000003</v>
      </c>
      <c r="D307">
        <v>-5.0483921</v>
      </c>
      <c r="E307">
        <v>-7.0265994999999997</v>
      </c>
      <c r="F307">
        <v>-2.6454860999999998</v>
      </c>
      <c r="H307" s="1" t="s">
        <v>0</v>
      </c>
      <c r="I307">
        <v>3.3109494000000002</v>
      </c>
      <c r="J307">
        <v>-5.5568379999999999</v>
      </c>
      <c r="K307">
        <v>-3.1805753000000001</v>
      </c>
      <c r="L307">
        <v>-5.1939701999999999</v>
      </c>
      <c r="M307">
        <v>-2.8901759</v>
      </c>
      <c r="W307" s="1"/>
      <c r="Z307" s="1"/>
    </row>
    <row r="308" spans="1:26" x14ac:dyDescent="0.2">
      <c r="A308" s="1" t="s">
        <v>0</v>
      </c>
      <c r="B308">
        <v>3.3779944</v>
      </c>
      <c r="C308">
        <v>-5.3893674999999996</v>
      </c>
      <c r="D308">
        <v>-7.5130565000000002</v>
      </c>
      <c r="E308">
        <v>-5.0197874999999996</v>
      </c>
      <c r="F308">
        <v>-3.2517149999999999</v>
      </c>
      <c r="H308" s="1" t="s">
        <v>0</v>
      </c>
      <c r="I308">
        <v>3.6266805</v>
      </c>
      <c r="J308">
        <v>-6.7268895000000004</v>
      </c>
      <c r="K308">
        <v>-2.8116325999999998</v>
      </c>
      <c r="L308">
        <v>-3.7558094</v>
      </c>
      <c r="M308">
        <v>-2.4706769999999998</v>
      </c>
      <c r="W308" s="1"/>
      <c r="Z308" s="1"/>
    </row>
    <row r="309" spans="1:26" x14ac:dyDescent="0.2">
      <c r="A309" s="1" t="s">
        <v>0</v>
      </c>
      <c r="B309">
        <v>3.3475606999999998</v>
      </c>
      <c r="C309">
        <v>-5.3897130999999998</v>
      </c>
      <c r="D309">
        <v>-7.5217304</v>
      </c>
      <c r="E309">
        <v>-4.7066416000000002</v>
      </c>
      <c r="F309">
        <v>-3.5183201</v>
      </c>
      <c r="H309" s="1" t="s">
        <v>0</v>
      </c>
      <c r="I309">
        <v>3.3717845999999998</v>
      </c>
      <c r="J309">
        <v>-5.7381216999999998</v>
      </c>
      <c r="K309">
        <v>-2.6968198999999999</v>
      </c>
      <c r="L309">
        <v>-5.1199700999999997</v>
      </c>
      <c r="M309">
        <v>-2.7658817999999998</v>
      </c>
      <c r="W309" s="1"/>
      <c r="Z309" s="1"/>
    </row>
    <row r="310" spans="1:26" x14ac:dyDescent="0.2">
      <c r="A310" s="1" t="s">
        <v>0</v>
      </c>
      <c r="B310">
        <v>3.0735114000000001</v>
      </c>
      <c r="C310">
        <v>-5.6227064000000002</v>
      </c>
      <c r="D310">
        <v>-8.7548355999999998</v>
      </c>
      <c r="E310">
        <v>-4.2359853999999997</v>
      </c>
      <c r="F310">
        <v>-3.3595557</v>
      </c>
      <c r="H310" s="1" t="s">
        <v>0</v>
      </c>
      <c r="I310">
        <v>3.7298505999999998</v>
      </c>
      <c r="J310">
        <v>-6.3473063999999999</v>
      </c>
      <c r="K310">
        <v>-2.3440525999999999</v>
      </c>
      <c r="L310">
        <v>-4.5153476999999995</v>
      </c>
      <c r="M310">
        <v>-2.6396414999999998</v>
      </c>
      <c r="W310" s="1"/>
      <c r="Z310" s="1"/>
    </row>
    <row r="311" spans="1:26" x14ac:dyDescent="0.2">
      <c r="A311" s="1" t="s">
        <v>0</v>
      </c>
      <c r="B311">
        <v>4.0241752999999996</v>
      </c>
      <c r="C311">
        <v>-5.8156264000000002</v>
      </c>
      <c r="D311">
        <v>-5.8370955000000002</v>
      </c>
      <c r="E311">
        <v>-5.3321401999999996</v>
      </c>
      <c r="F311">
        <v>-2.5569841000000002</v>
      </c>
      <c r="H311" s="1" t="s">
        <v>0</v>
      </c>
      <c r="I311">
        <v>3.4666825000000001</v>
      </c>
      <c r="J311">
        <v>-5.5722003000000004</v>
      </c>
      <c r="K311">
        <v>-1.8162783999999998</v>
      </c>
      <c r="L311">
        <v>-4.4579766999999997</v>
      </c>
      <c r="M311">
        <v>-2.7727681</v>
      </c>
      <c r="W311" s="1"/>
      <c r="Z311" s="1"/>
    </row>
    <row r="312" spans="1:26" x14ac:dyDescent="0.2">
      <c r="A312" s="1" t="s">
        <v>0</v>
      </c>
      <c r="B312">
        <v>2.0030006</v>
      </c>
      <c r="C312">
        <v>-5.6927950999999997</v>
      </c>
      <c r="D312">
        <v>-9.5153289000000001</v>
      </c>
      <c r="E312">
        <v>-5.5500943999999999</v>
      </c>
      <c r="F312">
        <v>-2.6059757000000001</v>
      </c>
      <c r="H312" s="1" t="s">
        <v>0</v>
      </c>
      <c r="I312">
        <v>3.3717845999999998</v>
      </c>
      <c r="J312">
        <v>-5.7381216999999998</v>
      </c>
      <c r="K312">
        <v>-2.6968198999999999</v>
      </c>
      <c r="L312">
        <v>-5.1199700999999997</v>
      </c>
      <c r="M312">
        <v>-2.7658817999999998</v>
      </c>
      <c r="W312" s="1"/>
      <c r="Z312" s="1"/>
    </row>
    <row r="313" spans="1:26" x14ac:dyDescent="0.2">
      <c r="A313" s="1" t="s">
        <v>0</v>
      </c>
      <c r="B313">
        <v>3.0225727</v>
      </c>
      <c r="C313">
        <v>-5.8633525999999998</v>
      </c>
      <c r="D313">
        <v>-8.8545598000000005</v>
      </c>
      <c r="E313">
        <v>-5.8128438999999998</v>
      </c>
      <c r="F313">
        <v>-2.8244823999999999</v>
      </c>
      <c r="H313" s="1" t="s">
        <v>0</v>
      </c>
      <c r="I313">
        <v>3.3717845999999998</v>
      </c>
      <c r="J313">
        <v>-5.7381216999999998</v>
      </c>
      <c r="K313">
        <v>-2.6968198999999999</v>
      </c>
      <c r="L313">
        <v>-5.1199700999999997</v>
      </c>
      <c r="M313">
        <v>-2.7658817999999998</v>
      </c>
      <c r="W313" s="1"/>
      <c r="Z313" s="1"/>
    </row>
    <row r="314" spans="1:26" x14ac:dyDescent="0.2">
      <c r="A314" s="1" t="s">
        <v>0</v>
      </c>
      <c r="B314">
        <v>2.6530094000000002</v>
      </c>
      <c r="C314">
        <v>-5.1382412000000004</v>
      </c>
      <c r="D314">
        <v>-6.9715452999999998</v>
      </c>
      <c r="E314">
        <v>-4.5281298999999997</v>
      </c>
      <c r="F314">
        <v>-3.7502914999999999</v>
      </c>
      <c r="H314" s="1" t="s">
        <v>0</v>
      </c>
      <c r="I314">
        <v>3.8756699999999999</v>
      </c>
      <c r="J314">
        <v>-5.8177237000000002</v>
      </c>
      <c r="K314">
        <v>-2.6228531999999998</v>
      </c>
      <c r="L314">
        <v>-5.7005686999999998</v>
      </c>
      <c r="M314">
        <v>-2.802562</v>
      </c>
      <c r="W314" s="1"/>
      <c r="Z314" s="1"/>
    </row>
    <row r="315" spans="1:26" x14ac:dyDescent="0.2">
      <c r="A315" s="1" t="s">
        <v>0</v>
      </c>
      <c r="B315">
        <v>2.3994876999999999</v>
      </c>
      <c r="C315">
        <v>-5.5656990999999998</v>
      </c>
      <c r="D315">
        <v>-9.8600080000000005</v>
      </c>
      <c r="E315">
        <v>-6.1765981999999999</v>
      </c>
      <c r="F315">
        <v>-2.2066693000000002</v>
      </c>
      <c r="H315" s="1" t="s">
        <v>0</v>
      </c>
      <c r="I315">
        <v>4.1826159000000001</v>
      </c>
      <c r="J315">
        <v>-6.4872890999999999</v>
      </c>
      <c r="K315">
        <v>-1.8310723</v>
      </c>
      <c r="L315">
        <v>-4.4742138999999996</v>
      </c>
      <c r="M315">
        <v>-2.7895870999999999</v>
      </c>
      <c r="W315" s="1"/>
      <c r="Z315" s="1"/>
    </row>
    <row r="316" spans="1:26" x14ac:dyDescent="0.2">
      <c r="A316" s="1" t="s">
        <v>0</v>
      </c>
      <c r="B316">
        <v>3.3891764000000002</v>
      </c>
      <c r="C316">
        <v>-5.7872893999999997</v>
      </c>
      <c r="D316">
        <v>-10.049443</v>
      </c>
      <c r="E316">
        <v>-4.6704034999999999</v>
      </c>
      <c r="F316">
        <v>-3.5002639000000002</v>
      </c>
      <c r="H316" s="1" t="s">
        <v>0</v>
      </c>
      <c r="I316">
        <v>4.0719219000000004</v>
      </c>
      <c r="J316">
        <v>-6.079504</v>
      </c>
      <c r="K316">
        <v>-3.6446586000000001</v>
      </c>
      <c r="L316">
        <v>-4.6987493000000002</v>
      </c>
      <c r="M316">
        <v>-2.5431436999999999</v>
      </c>
      <c r="W316" s="1"/>
      <c r="Z316" s="1"/>
    </row>
    <row r="317" spans="1:26" x14ac:dyDescent="0.2">
      <c r="A317" s="1" t="s">
        <v>0</v>
      </c>
      <c r="B317">
        <v>3.4656867999999998</v>
      </c>
      <c r="C317">
        <v>-4.7874790999999997</v>
      </c>
      <c r="D317">
        <v>-7.4331982999999999</v>
      </c>
      <c r="E317">
        <v>-5.2789248000000004</v>
      </c>
      <c r="F317">
        <v>-4.0064761000000004</v>
      </c>
      <c r="H317" s="1" t="s">
        <v>0</v>
      </c>
      <c r="I317">
        <v>3.4120571000000002</v>
      </c>
      <c r="J317">
        <v>-5.7992979</v>
      </c>
      <c r="K317">
        <v>-2.6689271999999997</v>
      </c>
      <c r="L317">
        <v>-4.2109952000000002</v>
      </c>
      <c r="M317">
        <v>-2.7988944</v>
      </c>
      <c r="W317" s="1"/>
      <c r="Z317" s="1"/>
    </row>
    <row r="318" spans="1:26" x14ac:dyDescent="0.2">
      <c r="A318" s="1" t="s">
        <v>0</v>
      </c>
      <c r="B318">
        <v>2.6642973999999997</v>
      </c>
      <c r="C318">
        <v>-5.3695135000000001</v>
      </c>
      <c r="D318">
        <v>-5.9750490999999997</v>
      </c>
      <c r="E318">
        <v>-4.5307231000000003</v>
      </c>
      <c r="F318">
        <v>-3.2879056000000002</v>
      </c>
      <c r="H318" s="1" t="s">
        <v>0</v>
      </c>
      <c r="I318">
        <v>4.1877626000000001</v>
      </c>
      <c r="J318">
        <v>-6.3973844</v>
      </c>
      <c r="K318">
        <v>-2.6204109999999998</v>
      </c>
      <c r="L318">
        <v>-4.2063018000000003</v>
      </c>
      <c r="M318">
        <v>-2.6479080000000002</v>
      </c>
      <c r="W318" s="1"/>
      <c r="Z318" s="1"/>
    </row>
    <row r="319" spans="1:26" x14ac:dyDescent="0.2">
      <c r="A319" s="1" t="s">
        <v>0</v>
      </c>
      <c r="B319">
        <v>3.0274744</v>
      </c>
      <c r="C319">
        <v>-4.8264177000000004</v>
      </c>
      <c r="D319">
        <v>-9.1821373000000008</v>
      </c>
      <c r="E319">
        <v>-5.6463777000000004</v>
      </c>
      <c r="F319">
        <v>-3.9850441999999999</v>
      </c>
      <c r="H319" s="1" t="s">
        <v>0</v>
      </c>
      <c r="I319">
        <v>3.6454290999999999</v>
      </c>
      <c r="J319">
        <v>-5.5695528999999997</v>
      </c>
      <c r="K319">
        <v>-2.0979975999999998</v>
      </c>
      <c r="L319">
        <v>-5.0263285</v>
      </c>
      <c r="M319">
        <v>-2.9239490999999997</v>
      </c>
      <c r="W319" s="1"/>
      <c r="Z319" s="1"/>
    </row>
    <row r="320" spans="1:26" x14ac:dyDescent="0.2">
      <c r="A320" s="1" t="s">
        <v>0</v>
      </c>
      <c r="B320">
        <v>3.5330556</v>
      </c>
      <c r="C320">
        <v>-5.1400768000000001</v>
      </c>
      <c r="D320">
        <v>-7.5116487000000003</v>
      </c>
      <c r="E320">
        <v>-5.0388019000000002</v>
      </c>
      <c r="F320">
        <v>-3.3067082999999999</v>
      </c>
      <c r="H320" s="1" t="s">
        <v>0</v>
      </c>
      <c r="I320">
        <v>3.3717845999999998</v>
      </c>
      <c r="J320">
        <v>-5.7381216999999998</v>
      </c>
      <c r="K320">
        <v>-2.6968198999999999</v>
      </c>
      <c r="L320">
        <v>-5.1199700999999997</v>
      </c>
      <c r="M320">
        <v>-2.7658817999999998</v>
      </c>
      <c r="W320" s="1"/>
      <c r="Z320" s="1"/>
    </row>
    <row r="321" spans="1:26" x14ac:dyDescent="0.2">
      <c r="A321" s="1" t="s">
        <v>0</v>
      </c>
      <c r="B321">
        <v>2.8407757</v>
      </c>
      <c r="C321">
        <v>-5.6114059999999997</v>
      </c>
      <c r="D321">
        <v>-7.2394821</v>
      </c>
      <c r="E321">
        <v>-5.6198914000000002</v>
      </c>
      <c r="F321">
        <v>-4.0120161000000003</v>
      </c>
      <c r="H321" s="1" t="s">
        <v>0</v>
      </c>
      <c r="I321">
        <v>3.3385606000000001</v>
      </c>
      <c r="J321">
        <v>-6.2661064</v>
      </c>
      <c r="K321">
        <v>-1.7477227</v>
      </c>
      <c r="L321">
        <v>-4.4992711999999999</v>
      </c>
      <c r="M321">
        <v>-2.9722942999999997</v>
      </c>
      <c r="W321" s="1"/>
      <c r="Z321" s="1"/>
    </row>
    <row r="322" spans="1:26" x14ac:dyDescent="0.2">
      <c r="A322" s="1" t="s">
        <v>0</v>
      </c>
      <c r="B322">
        <v>3.1872424000000001</v>
      </c>
      <c r="C322">
        <v>-5.0129384999999997</v>
      </c>
      <c r="D322">
        <v>-6.9963441</v>
      </c>
      <c r="E322">
        <v>-4.8864330000000002</v>
      </c>
      <c r="F322">
        <v>-3.5837710999999999</v>
      </c>
      <c r="H322" s="1" t="s">
        <v>0</v>
      </c>
      <c r="I322">
        <v>3.3717845999999998</v>
      </c>
      <c r="J322">
        <v>-5.7381216999999998</v>
      </c>
      <c r="K322">
        <v>-2.6968198999999999</v>
      </c>
      <c r="L322">
        <v>-5.1199700999999997</v>
      </c>
      <c r="M322">
        <v>-2.7658817999999998</v>
      </c>
      <c r="W322" s="1"/>
      <c r="Z322" s="1"/>
    </row>
    <row r="323" spans="1:26" x14ac:dyDescent="0.2">
      <c r="A323" s="1" t="s">
        <v>0</v>
      </c>
      <c r="B323">
        <v>2.378298</v>
      </c>
      <c r="C323">
        <v>-5.8274621</v>
      </c>
      <c r="D323">
        <v>-5.6230216999999998</v>
      </c>
      <c r="E323">
        <v>-4.7226448000000003</v>
      </c>
      <c r="F323">
        <v>-1.8027826</v>
      </c>
      <c r="H323" s="1" t="s">
        <v>0</v>
      </c>
      <c r="I323">
        <v>3.4694954</v>
      </c>
      <c r="J323">
        <v>-5.5352331000000001</v>
      </c>
      <c r="K323">
        <v>-2.471924</v>
      </c>
      <c r="L323">
        <v>-5.2170700999999999</v>
      </c>
      <c r="M323">
        <v>-2.9315445000000002</v>
      </c>
      <c r="W323" s="1"/>
      <c r="Z323" s="1"/>
    </row>
    <row r="324" spans="1:26" x14ac:dyDescent="0.2">
      <c r="A324" s="1" t="s">
        <v>0</v>
      </c>
      <c r="B324">
        <v>3.2890595999999999</v>
      </c>
      <c r="C324">
        <v>-6.4422487000000004</v>
      </c>
      <c r="D324">
        <v>-7.2192436999999998</v>
      </c>
      <c r="E324">
        <v>-4.097982</v>
      </c>
      <c r="F324">
        <v>-3.0376384000000001</v>
      </c>
      <c r="H324" s="1" t="s">
        <v>0</v>
      </c>
      <c r="I324">
        <v>3.3263799000000001</v>
      </c>
      <c r="J324">
        <v>-5.5207332999999998</v>
      </c>
      <c r="K324">
        <v>-2.5549149999999998</v>
      </c>
      <c r="L324">
        <v>-5.1899455999999997</v>
      </c>
      <c r="M324">
        <v>-2.8778199999999998</v>
      </c>
      <c r="W324" s="1"/>
      <c r="Z324" s="1"/>
    </row>
    <row r="325" spans="1:26" x14ac:dyDescent="0.2">
      <c r="A325" s="1" t="s">
        <v>0</v>
      </c>
      <c r="B325">
        <v>2.4474920999999998</v>
      </c>
      <c r="C325">
        <v>-5.8043420999999995</v>
      </c>
      <c r="D325">
        <v>-5.5165752999999995</v>
      </c>
      <c r="E325">
        <v>-4.7137547</v>
      </c>
      <c r="F325">
        <v>-1.7987489999999999</v>
      </c>
      <c r="H325" s="1" t="s">
        <v>0</v>
      </c>
      <c r="I325">
        <v>3.4694954</v>
      </c>
      <c r="J325">
        <v>-5.5352331000000001</v>
      </c>
      <c r="K325">
        <v>-2.471924</v>
      </c>
      <c r="L325">
        <v>-5.2170700999999999</v>
      </c>
      <c r="M325">
        <v>-2.9315445000000002</v>
      </c>
      <c r="W325" s="1"/>
      <c r="Z325" s="1"/>
    </row>
    <row r="326" spans="1:26" x14ac:dyDescent="0.2">
      <c r="A326" s="1" t="s">
        <v>0</v>
      </c>
      <c r="B326">
        <v>3.3854177999999999</v>
      </c>
      <c r="C326">
        <v>-6.3033688000000003</v>
      </c>
      <c r="D326">
        <v>-7.6950523999999998</v>
      </c>
      <c r="E326">
        <v>-4.3720924999999999</v>
      </c>
      <c r="F326">
        <v>-2.0109816</v>
      </c>
      <c r="H326" s="1" t="s">
        <v>0</v>
      </c>
      <c r="I326">
        <v>3.3881958000000001</v>
      </c>
      <c r="J326">
        <v>-6.0781915</v>
      </c>
      <c r="K326">
        <v>-2.5622753</v>
      </c>
      <c r="L326">
        <v>-3.8505922999999997</v>
      </c>
      <c r="M326">
        <v>-1.5820053000000001</v>
      </c>
      <c r="W326" s="1"/>
      <c r="Z326" s="1"/>
    </row>
    <row r="327" spans="1:26" x14ac:dyDescent="0.2">
      <c r="A327" s="1" t="s">
        <v>0</v>
      </c>
      <c r="B327">
        <v>2.7622128999999997</v>
      </c>
      <c r="C327">
        <v>-6.2092653999999996</v>
      </c>
      <c r="D327">
        <v>-5.6258438000000002</v>
      </c>
      <c r="E327">
        <v>-4.1904902000000002</v>
      </c>
      <c r="F327">
        <v>-1.4346227</v>
      </c>
      <c r="H327" s="1" t="s">
        <v>0</v>
      </c>
      <c r="I327">
        <v>4.1552856</v>
      </c>
      <c r="J327">
        <v>-6.5944406999999998</v>
      </c>
      <c r="K327">
        <v>-3.0198356</v>
      </c>
      <c r="L327">
        <v>-4.2191340999999998</v>
      </c>
      <c r="M327">
        <v>-2.4685269000000001</v>
      </c>
      <c r="W327" s="1"/>
      <c r="Z327" s="1"/>
    </row>
    <row r="328" spans="1:26" x14ac:dyDescent="0.2">
      <c r="A328" s="1" t="s">
        <v>0</v>
      </c>
      <c r="B328">
        <v>2.9930943000000001</v>
      </c>
      <c r="C328">
        <v>-7.1930138000000001</v>
      </c>
      <c r="D328">
        <v>-9.0591907000000003</v>
      </c>
      <c r="E328">
        <v>-4.5995344999999999</v>
      </c>
      <c r="F328">
        <v>-1.8835041000000001</v>
      </c>
      <c r="H328" s="1" t="s">
        <v>0</v>
      </c>
      <c r="I328">
        <v>3.3881958000000001</v>
      </c>
      <c r="J328">
        <v>-6.0781915</v>
      </c>
      <c r="K328">
        <v>-2.5622753</v>
      </c>
      <c r="L328">
        <v>-3.8505922999999997</v>
      </c>
      <c r="M328">
        <v>-1.5820053000000001</v>
      </c>
      <c r="W328" s="1"/>
      <c r="Z328" s="1"/>
    </row>
    <row r="329" spans="1:26" x14ac:dyDescent="0.2">
      <c r="A329" s="1" t="s">
        <v>0</v>
      </c>
      <c r="B329">
        <v>3.1080942</v>
      </c>
      <c r="C329">
        <v>-5.1130620999999996</v>
      </c>
      <c r="D329">
        <v>-6.8171903</v>
      </c>
      <c r="E329">
        <v>-4.6356146000000003</v>
      </c>
      <c r="F329">
        <v>-3.3730774000000001</v>
      </c>
      <c r="H329" s="1" t="s">
        <v>0</v>
      </c>
      <c r="I329">
        <v>4.1241263999999997</v>
      </c>
      <c r="J329">
        <v>-6.4897125999999998</v>
      </c>
      <c r="K329">
        <v>-3.2609205999999999</v>
      </c>
      <c r="L329">
        <v>-4.2048927999999997</v>
      </c>
      <c r="M329">
        <v>-2.5469572</v>
      </c>
      <c r="W329" s="1"/>
      <c r="Z329" s="1"/>
    </row>
    <row r="330" spans="1:26" x14ac:dyDescent="0.2">
      <c r="A330" s="1" t="s">
        <v>0</v>
      </c>
      <c r="B330">
        <v>2.6015522</v>
      </c>
      <c r="C330">
        <v>-5.9768622999999996</v>
      </c>
      <c r="D330">
        <v>-5.6487977999999996</v>
      </c>
      <c r="E330">
        <v>-4.8599873999999996</v>
      </c>
      <c r="F330">
        <v>-1.7179217</v>
      </c>
      <c r="H330" s="1" t="s">
        <v>0</v>
      </c>
      <c r="I330">
        <v>3.3881958000000001</v>
      </c>
      <c r="J330">
        <v>-6.0781915</v>
      </c>
      <c r="K330">
        <v>-2.5622753</v>
      </c>
      <c r="L330">
        <v>-3.8505922999999997</v>
      </c>
      <c r="M330">
        <v>-1.5820053000000001</v>
      </c>
      <c r="W330" s="1"/>
      <c r="Z330" s="1"/>
    </row>
    <row r="331" spans="1:26" x14ac:dyDescent="0.2">
      <c r="A331" s="1" t="s">
        <v>0</v>
      </c>
      <c r="B331">
        <v>3.3991077000000001</v>
      </c>
      <c r="C331">
        <v>-6.0542056000000004</v>
      </c>
      <c r="D331">
        <v>-6.7445949000000001</v>
      </c>
      <c r="E331">
        <v>-4.5467649999999997</v>
      </c>
      <c r="F331">
        <v>-4.1557797000000001</v>
      </c>
      <c r="H331" s="1" t="s">
        <v>0</v>
      </c>
      <c r="I331">
        <v>3.8428605999999998</v>
      </c>
      <c r="J331">
        <v>-6.1649205</v>
      </c>
      <c r="K331">
        <v>-2.3280818000000001</v>
      </c>
      <c r="L331">
        <v>-4.1312179999999996</v>
      </c>
      <c r="M331">
        <v>-2.7335371999999998</v>
      </c>
      <c r="W331" s="1"/>
      <c r="Z331" s="1"/>
    </row>
    <row r="332" spans="1:26" x14ac:dyDescent="0.2">
      <c r="A332" s="1" t="s">
        <v>0</v>
      </c>
      <c r="B332">
        <v>3.4839934000000001</v>
      </c>
      <c r="C332">
        <v>-5.4986120999999999</v>
      </c>
      <c r="D332">
        <v>-7.0653698</v>
      </c>
      <c r="E332">
        <v>-4.8626097000000001</v>
      </c>
      <c r="F332">
        <v>-3.8412088</v>
      </c>
      <c r="H332" s="1" t="s">
        <v>0</v>
      </c>
      <c r="I332">
        <v>3.4666825000000001</v>
      </c>
      <c r="J332">
        <v>-5.5722003000000004</v>
      </c>
      <c r="K332">
        <v>-1.8162783999999998</v>
      </c>
      <c r="L332">
        <v>-4.4579766999999997</v>
      </c>
      <c r="M332">
        <v>-2.7727681</v>
      </c>
      <c r="W332" s="1"/>
      <c r="Z332" s="1"/>
    </row>
    <row r="333" spans="1:26" x14ac:dyDescent="0.2">
      <c r="A333" s="1" t="s">
        <v>0</v>
      </c>
      <c r="B333">
        <v>3.5264541999999999</v>
      </c>
      <c r="C333">
        <v>-4.9260954000000003</v>
      </c>
      <c r="D333">
        <v>-4.2767179999999998</v>
      </c>
      <c r="E333">
        <v>-4.3468979000000001</v>
      </c>
      <c r="F333">
        <v>-3.2267027000000001</v>
      </c>
      <c r="H333" s="1" t="s">
        <v>0</v>
      </c>
      <c r="I333">
        <v>3.3881958000000001</v>
      </c>
      <c r="J333">
        <v>-6.0781915</v>
      </c>
      <c r="K333">
        <v>-2.5622753</v>
      </c>
      <c r="L333">
        <v>-3.8505922999999997</v>
      </c>
      <c r="M333">
        <v>-1.5820053000000001</v>
      </c>
      <c r="W333" s="1"/>
      <c r="Z333" s="1"/>
    </row>
    <row r="334" spans="1:26" x14ac:dyDescent="0.2">
      <c r="A334" s="1" t="s">
        <v>0</v>
      </c>
      <c r="B334">
        <v>2.3836214999999998</v>
      </c>
      <c r="C334">
        <v>-6.1070542000000003</v>
      </c>
      <c r="D334">
        <v>-8.8021545000000003</v>
      </c>
      <c r="E334">
        <v>-5.0470898999999996</v>
      </c>
      <c r="F334">
        <v>-2.6263965000000002</v>
      </c>
      <c r="H334" s="1" t="s">
        <v>0</v>
      </c>
      <c r="I334">
        <v>3.4802609000000002</v>
      </c>
      <c r="J334">
        <v>-5.9177388000000004</v>
      </c>
      <c r="K334">
        <v>-0.83307682000000005</v>
      </c>
      <c r="L334">
        <v>-4.0264499000000002</v>
      </c>
      <c r="M334">
        <v>-3.1382895</v>
      </c>
      <c r="W334" s="1"/>
      <c r="Z334" s="1"/>
    </row>
    <row r="335" spans="1:26" x14ac:dyDescent="0.2">
      <c r="A335" s="1" t="s">
        <v>0</v>
      </c>
      <c r="B335">
        <v>3.3729773999999999</v>
      </c>
      <c r="C335">
        <v>-4.8286563999999998</v>
      </c>
      <c r="D335">
        <v>-6.3927110000000003</v>
      </c>
      <c r="E335">
        <v>-4.641553</v>
      </c>
      <c r="F335">
        <v>-3.7801347000000001</v>
      </c>
      <c r="H335" s="1" t="s">
        <v>0</v>
      </c>
      <c r="I335">
        <v>3.7222141999999998</v>
      </c>
      <c r="J335">
        <v>-5.6962089999999996</v>
      </c>
      <c r="K335">
        <v>-3.2880056</v>
      </c>
      <c r="L335">
        <v>-4.8528405000000001</v>
      </c>
      <c r="M335">
        <v>-2.6853701999999999</v>
      </c>
      <c r="W335" s="1"/>
      <c r="Z335" s="1"/>
    </row>
    <row r="336" spans="1:26" x14ac:dyDescent="0.2">
      <c r="A336" s="1" t="s">
        <v>0</v>
      </c>
      <c r="B336">
        <v>3.1864526</v>
      </c>
      <c r="C336">
        <v>-4.3988594000000001</v>
      </c>
      <c r="D336">
        <v>-6.0536120999999996</v>
      </c>
      <c r="E336">
        <v>-4.4365842999999998</v>
      </c>
      <c r="F336">
        <v>-4.1225804000000004</v>
      </c>
      <c r="H336" s="1" t="s">
        <v>0</v>
      </c>
      <c r="I336">
        <v>4.4520248999999996</v>
      </c>
      <c r="J336">
        <v>-6.1620837999999996</v>
      </c>
      <c r="K336">
        <v>-1.9182736</v>
      </c>
      <c r="L336">
        <v>-4.9253558999999996</v>
      </c>
      <c r="M336">
        <v>-3.0964344000000001</v>
      </c>
      <c r="W336" s="1"/>
      <c r="Z336" s="1"/>
    </row>
    <row r="337" spans="1:26" x14ac:dyDescent="0.2">
      <c r="A337" s="1" t="s">
        <v>0</v>
      </c>
      <c r="B337">
        <v>1.0491630999999999</v>
      </c>
      <c r="C337">
        <v>-3.3429620999999998</v>
      </c>
      <c r="D337">
        <v>-4.5342091</v>
      </c>
      <c r="E337">
        <v>-5.6741669999999997</v>
      </c>
      <c r="F337">
        <v>-3.2488272</v>
      </c>
      <c r="H337" s="1" t="s">
        <v>0</v>
      </c>
      <c r="I337">
        <v>3.8083543999999998</v>
      </c>
      <c r="J337">
        <v>-6.1023148999999997</v>
      </c>
      <c r="K337">
        <v>-2.4705463000000001</v>
      </c>
      <c r="L337">
        <v>-4.1956340000000001</v>
      </c>
      <c r="M337">
        <v>-2.8666334</v>
      </c>
      <c r="W337" s="1"/>
      <c r="Z337" s="1"/>
    </row>
    <row r="338" spans="1:26" x14ac:dyDescent="0.2">
      <c r="A338" s="1" t="s">
        <v>0</v>
      </c>
      <c r="B338">
        <v>3.2759722999999998</v>
      </c>
      <c r="C338">
        <v>-5.3461005000000004</v>
      </c>
      <c r="D338">
        <v>-7.4467382000000004</v>
      </c>
      <c r="E338">
        <v>-5.6318076999999995</v>
      </c>
      <c r="F338">
        <v>-3.9201215</v>
      </c>
      <c r="H338" s="1" t="s">
        <v>0</v>
      </c>
      <c r="I338">
        <v>4.0916658999999997</v>
      </c>
      <c r="J338">
        <v>-5.7735782999999996</v>
      </c>
      <c r="K338">
        <v>-2.6773582999999999</v>
      </c>
      <c r="L338">
        <v>-4.8222351000000003</v>
      </c>
      <c r="M338">
        <v>-2.8048175999999998</v>
      </c>
      <c r="W338" s="1"/>
      <c r="Z338" s="1"/>
    </row>
    <row r="339" spans="1:26" x14ac:dyDescent="0.2">
      <c r="A339" s="1" t="s">
        <v>0</v>
      </c>
      <c r="B339">
        <v>3.4174880000000001</v>
      </c>
      <c r="C339">
        <v>-4.9960487000000002</v>
      </c>
      <c r="D339">
        <v>-4.6238383000000001</v>
      </c>
      <c r="E339">
        <v>-4.5852702000000001</v>
      </c>
      <c r="F339">
        <v>-2.6484379000000002</v>
      </c>
      <c r="H339" s="1" t="s">
        <v>0</v>
      </c>
      <c r="I339">
        <v>3.3263799000000001</v>
      </c>
      <c r="J339">
        <v>-5.5207332999999998</v>
      </c>
      <c r="K339">
        <v>-2.5549149999999998</v>
      </c>
      <c r="L339">
        <v>-5.1899455999999997</v>
      </c>
      <c r="M339">
        <v>-2.8778199999999998</v>
      </c>
      <c r="W339" s="1"/>
      <c r="Z339" s="1"/>
    </row>
    <row r="340" spans="1:26" x14ac:dyDescent="0.2">
      <c r="A340" s="1" t="s">
        <v>0</v>
      </c>
      <c r="B340">
        <v>3.3237828999999999</v>
      </c>
      <c r="C340">
        <v>-5.3292849000000002</v>
      </c>
      <c r="D340">
        <v>-7.1453718000000004</v>
      </c>
      <c r="E340">
        <v>-4.3187571</v>
      </c>
      <c r="F340">
        <v>-3.2032997999999999</v>
      </c>
      <c r="H340" s="1" t="s">
        <v>0</v>
      </c>
      <c r="I340">
        <v>3.9762325000000001</v>
      </c>
      <c r="J340">
        <v>-5.7341134</v>
      </c>
      <c r="K340">
        <v>-3.0081126999999999</v>
      </c>
      <c r="L340">
        <v>-5.4399160999999996</v>
      </c>
      <c r="M340">
        <v>-2.9044837999999999</v>
      </c>
      <c r="W340" s="1"/>
      <c r="Z340" s="1"/>
    </row>
    <row r="341" spans="1:26" x14ac:dyDescent="0.2">
      <c r="A341" s="1" t="s">
        <v>0</v>
      </c>
      <c r="B341">
        <v>3.1429768</v>
      </c>
      <c r="C341">
        <v>-5.0076096999999997</v>
      </c>
      <c r="D341">
        <v>-7.9422677000000004</v>
      </c>
      <c r="E341">
        <v>-5.5682410000000004</v>
      </c>
      <c r="F341">
        <v>-4.3452266999999996</v>
      </c>
      <c r="H341" s="1" t="s">
        <v>0</v>
      </c>
      <c r="I341">
        <v>3.3962132999999999</v>
      </c>
      <c r="J341">
        <v>-6.1567159</v>
      </c>
      <c r="K341">
        <v>-2.7700656000000001</v>
      </c>
      <c r="L341">
        <v>-5.2217568999999999</v>
      </c>
      <c r="M341">
        <v>-2.9150071</v>
      </c>
      <c r="W341" s="1"/>
      <c r="Z341" s="1"/>
    </row>
    <row r="342" spans="1:26" x14ac:dyDescent="0.2">
      <c r="A342" s="1" t="s">
        <v>0</v>
      </c>
      <c r="B342">
        <v>3.5290327000000001</v>
      </c>
      <c r="C342">
        <v>-7.0130727000000004</v>
      </c>
      <c r="D342">
        <v>-6.3488826999999999</v>
      </c>
      <c r="E342">
        <v>-3.5713371</v>
      </c>
      <c r="F342">
        <v>-2.0545146000000001</v>
      </c>
      <c r="H342" s="1" t="s">
        <v>0</v>
      </c>
      <c r="I342">
        <v>3.4046992999999999</v>
      </c>
      <c r="J342">
        <v>-6.0136567999999997</v>
      </c>
      <c r="K342">
        <v>-2.6955076</v>
      </c>
      <c r="L342">
        <v>-3.9133949000000001</v>
      </c>
      <c r="M342">
        <v>-1.7142497999999999</v>
      </c>
      <c r="W342" s="1"/>
      <c r="Z342" s="1"/>
    </row>
    <row r="343" spans="1:26" x14ac:dyDescent="0.2">
      <c r="A343" s="1" t="s">
        <v>0</v>
      </c>
      <c r="B343">
        <v>3.2956108999999998</v>
      </c>
      <c r="C343">
        <v>-4.7985158999999999</v>
      </c>
      <c r="D343">
        <v>-3.8034368000000001</v>
      </c>
      <c r="E343">
        <v>-4.3484705999999997</v>
      </c>
      <c r="F343">
        <v>-3.5300878</v>
      </c>
      <c r="H343" s="1" t="s">
        <v>0</v>
      </c>
      <c r="I343">
        <v>3.4120571000000002</v>
      </c>
      <c r="J343">
        <v>-5.7992979</v>
      </c>
      <c r="K343">
        <v>-2.6689271999999997</v>
      </c>
      <c r="L343">
        <v>-4.2109952000000002</v>
      </c>
      <c r="M343">
        <v>-2.7988944</v>
      </c>
      <c r="W343" s="1"/>
      <c r="Z343" s="1"/>
    </row>
    <row r="344" spans="1:26" x14ac:dyDescent="0.2">
      <c r="A344" s="1" t="s">
        <v>0</v>
      </c>
      <c r="B344">
        <v>2.3259021999999998</v>
      </c>
      <c r="C344">
        <v>-5.1154346999999998</v>
      </c>
      <c r="D344">
        <v>-1.708968</v>
      </c>
      <c r="E344">
        <v>-3.399489</v>
      </c>
      <c r="F344">
        <v>-1.1606916</v>
      </c>
      <c r="H344" s="1" t="s">
        <v>0</v>
      </c>
      <c r="I344">
        <v>3.6454290999999999</v>
      </c>
      <c r="J344">
        <v>-5.5695528999999997</v>
      </c>
      <c r="K344">
        <v>-2.0979975999999998</v>
      </c>
      <c r="L344">
        <v>-5.0263285</v>
      </c>
      <c r="M344">
        <v>-2.9239490999999997</v>
      </c>
      <c r="W344" s="1"/>
      <c r="Z344" s="1"/>
    </row>
    <row r="345" spans="1:26" x14ac:dyDescent="0.2">
      <c r="A345" s="1" t="s">
        <v>0</v>
      </c>
      <c r="B345">
        <v>3.3892592000000001</v>
      </c>
      <c r="C345">
        <v>-7.1895305</v>
      </c>
      <c r="D345">
        <v>-9.0547597999999994</v>
      </c>
      <c r="E345">
        <v>-4.3667682000000001</v>
      </c>
      <c r="F345">
        <v>-1.6289045999999998</v>
      </c>
      <c r="H345" s="1" t="s">
        <v>0</v>
      </c>
      <c r="I345">
        <v>3.7184268999999999</v>
      </c>
      <c r="J345">
        <v>-6.8141948000000001</v>
      </c>
      <c r="K345">
        <v>-2.9779906999999999</v>
      </c>
      <c r="L345">
        <v>-4.0397638999999996</v>
      </c>
      <c r="M345">
        <v>-2.4494826999999999</v>
      </c>
      <c r="W345" s="1"/>
      <c r="Z345" s="1"/>
    </row>
    <row r="346" spans="1:26" x14ac:dyDescent="0.2">
      <c r="A346" s="1" t="s">
        <v>0</v>
      </c>
      <c r="B346">
        <v>4.0792878000000004</v>
      </c>
      <c r="C346">
        <v>-5.738111</v>
      </c>
      <c r="D346">
        <v>-7.0715168999999998</v>
      </c>
      <c r="E346">
        <v>-5.3236878000000001</v>
      </c>
      <c r="F346">
        <v>-3.5843239000000002</v>
      </c>
      <c r="H346" s="1" t="s">
        <v>0</v>
      </c>
      <c r="I346">
        <v>4.4520248999999996</v>
      </c>
      <c r="J346">
        <v>-6.1620837999999996</v>
      </c>
      <c r="K346">
        <v>-1.9182736</v>
      </c>
      <c r="L346">
        <v>-4.9253558999999996</v>
      </c>
      <c r="M346">
        <v>-3.0964344000000001</v>
      </c>
      <c r="W346" s="1"/>
      <c r="Z346" s="1"/>
    </row>
    <row r="347" spans="1:26" x14ac:dyDescent="0.2">
      <c r="A347" s="1" t="s">
        <v>0</v>
      </c>
      <c r="B347">
        <v>2.7404459000000001</v>
      </c>
      <c r="C347">
        <v>-6.2242768999999996</v>
      </c>
      <c r="D347">
        <v>-7.5595165</v>
      </c>
      <c r="E347">
        <v>-4.2854144999999999</v>
      </c>
      <c r="F347">
        <v>-2.8939116999999999</v>
      </c>
      <c r="H347" s="1" t="s">
        <v>0</v>
      </c>
      <c r="I347">
        <v>4.7293361000000003</v>
      </c>
      <c r="J347">
        <v>-6.4442744000000003</v>
      </c>
      <c r="K347">
        <v>-2.8329160999999998</v>
      </c>
      <c r="L347">
        <v>-4.6236828000000001</v>
      </c>
      <c r="M347">
        <v>-2.3583487999999999</v>
      </c>
      <c r="W347" s="1"/>
      <c r="Z347" s="1"/>
    </row>
    <row r="348" spans="1:26" x14ac:dyDescent="0.2">
      <c r="A348" s="1" t="s">
        <v>0</v>
      </c>
      <c r="B348">
        <v>3.1687371999999998</v>
      </c>
      <c r="C348">
        <v>-5.3534138999999996</v>
      </c>
      <c r="D348">
        <v>-6.6796413000000001</v>
      </c>
      <c r="E348">
        <v>-4.8278761000000001</v>
      </c>
      <c r="F348">
        <v>-3.3912573999999998</v>
      </c>
      <c r="H348" s="1" t="s">
        <v>0</v>
      </c>
      <c r="I348">
        <v>3.9388272999999998</v>
      </c>
      <c r="J348">
        <v>-6.1225043000000001</v>
      </c>
      <c r="K348">
        <v>-2.5603503000000001</v>
      </c>
      <c r="L348">
        <v>-4.2807066000000003</v>
      </c>
      <c r="M348">
        <v>-2.6424025000000002</v>
      </c>
      <c r="W348" s="1"/>
      <c r="Z348" s="1"/>
    </row>
    <row r="349" spans="1:26" x14ac:dyDescent="0.2">
      <c r="A349" s="1" t="s">
        <v>0</v>
      </c>
      <c r="B349">
        <v>3.0395880000000002</v>
      </c>
      <c r="C349">
        <v>-5.6357726000000001</v>
      </c>
      <c r="D349">
        <v>-7.7865783000000004</v>
      </c>
      <c r="E349">
        <v>-6.0175055000000004</v>
      </c>
      <c r="F349">
        <v>-3.767655</v>
      </c>
      <c r="H349" s="1" t="s">
        <v>0</v>
      </c>
      <c r="I349">
        <v>3.5067294000000002</v>
      </c>
      <c r="J349">
        <v>-5.9880357999999996</v>
      </c>
      <c r="K349">
        <v>-2.4238605</v>
      </c>
      <c r="L349">
        <v>-5.0441456999999996</v>
      </c>
      <c r="M349">
        <v>-2.9821062999999999</v>
      </c>
      <c r="W349" s="1"/>
      <c r="Z349" s="1"/>
    </row>
    <row r="350" spans="1:26" x14ac:dyDescent="0.2">
      <c r="A350" s="1" t="s">
        <v>0</v>
      </c>
      <c r="B350">
        <v>3.0148334999999999</v>
      </c>
      <c r="C350">
        <v>-5.5716894000000003</v>
      </c>
      <c r="D350">
        <v>-8.0464088999999994</v>
      </c>
      <c r="E350">
        <v>-5.5895931999999995</v>
      </c>
      <c r="F350">
        <v>-3.7645597</v>
      </c>
      <c r="H350" s="1" t="s">
        <v>0</v>
      </c>
      <c r="I350">
        <v>4.0804800999999999</v>
      </c>
      <c r="J350">
        <v>-6.4750825000000001</v>
      </c>
      <c r="K350">
        <v>-1.626887</v>
      </c>
      <c r="L350">
        <v>-3.9210685999999999</v>
      </c>
      <c r="M350">
        <v>-2.2061630999999999</v>
      </c>
      <c r="W350" s="1"/>
      <c r="Z350" s="1"/>
    </row>
    <row r="351" spans="1:26" x14ac:dyDescent="0.2">
      <c r="A351" s="1" t="s">
        <v>0</v>
      </c>
      <c r="B351">
        <v>2.6711304999999999</v>
      </c>
      <c r="C351">
        <v>-5.8617957000000001</v>
      </c>
      <c r="D351">
        <v>-7.4961055999999999</v>
      </c>
      <c r="E351">
        <v>-5.2065790999999999</v>
      </c>
      <c r="F351">
        <v>-3.3425734999999999</v>
      </c>
      <c r="H351" s="1" t="s">
        <v>0</v>
      </c>
      <c r="I351">
        <v>3.4666825000000001</v>
      </c>
      <c r="J351">
        <v>-5.5722003000000004</v>
      </c>
      <c r="K351">
        <v>-1.8162783999999998</v>
      </c>
      <c r="L351">
        <v>-4.4579766999999997</v>
      </c>
      <c r="M351">
        <v>-2.7727681</v>
      </c>
      <c r="W351" s="1"/>
      <c r="Z351" s="1"/>
    </row>
    <row r="352" spans="1:26" x14ac:dyDescent="0.2">
      <c r="A352" s="1" t="s">
        <v>0</v>
      </c>
      <c r="B352">
        <v>2.4736343999999999</v>
      </c>
      <c r="C352">
        <v>-5.1599814000000004</v>
      </c>
      <c r="D352">
        <v>-6.2427659000000002</v>
      </c>
      <c r="E352">
        <v>-6.0013851999999996</v>
      </c>
      <c r="F352">
        <v>-2.5305447000000001</v>
      </c>
      <c r="H352" s="1" t="s">
        <v>0</v>
      </c>
      <c r="I352">
        <v>3.3962132999999999</v>
      </c>
      <c r="J352">
        <v>-6.1567159</v>
      </c>
      <c r="K352">
        <v>-2.7700656000000001</v>
      </c>
      <c r="L352">
        <v>-5.2217568999999999</v>
      </c>
      <c r="M352">
        <v>-2.9150071</v>
      </c>
      <c r="W352" s="1"/>
      <c r="Z352" s="1"/>
    </row>
    <row r="353" spans="1:26" x14ac:dyDescent="0.2">
      <c r="A353" s="1" t="s">
        <v>0</v>
      </c>
      <c r="B353">
        <v>2.5098400000000001</v>
      </c>
      <c r="C353">
        <v>-5.348071</v>
      </c>
      <c r="D353">
        <v>-6.2484636</v>
      </c>
      <c r="E353">
        <v>-4.5417743999999995</v>
      </c>
      <c r="F353">
        <v>-4.3193412999999996</v>
      </c>
      <c r="H353" s="1" t="s">
        <v>0</v>
      </c>
      <c r="I353">
        <v>3.3157749999999999</v>
      </c>
      <c r="J353">
        <v>-6.0956653999999997</v>
      </c>
      <c r="K353">
        <v>-2.9081764999999997</v>
      </c>
      <c r="L353">
        <v>-5.2867571</v>
      </c>
      <c r="M353">
        <v>-3.0466535000000001</v>
      </c>
      <c r="W353" s="1"/>
      <c r="Z353" s="1"/>
    </row>
    <row r="354" spans="1:26" x14ac:dyDescent="0.2">
      <c r="A354" s="1" t="s">
        <v>0</v>
      </c>
      <c r="B354">
        <v>2.9016378999999999</v>
      </c>
      <c r="C354">
        <v>-4.6492917</v>
      </c>
      <c r="D354">
        <v>-7.1938402000000004</v>
      </c>
      <c r="E354">
        <v>-5.1491715999999998</v>
      </c>
      <c r="F354">
        <v>-3.9566651999999998</v>
      </c>
      <c r="H354" s="1" t="s">
        <v>0</v>
      </c>
      <c r="I354">
        <v>3.3717845999999998</v>
      </c>
      <c r="J354">
        <v>-5.7381216999999998</v>
      </c>
      <c r="K354">
        <v>-2.6968198999999999</v>
      </c>
      <c r="L354">
        <v>-5.1199700999999997</v>
      </c>
      <c r="M354">
        <v>-2.7658817999999998</v>
      </c>
      <c r="W354" s="1"/>
      <c r="Z354" s="1"/>
    </row>
    <row r="355" spans="1:26" x14ac:dyDescent="0.2">
      <c r="A355" s="1" t="s">
        <v>0</v>
      </c>
      <c r="B355">
        <v>3.0074646</v>
      </c>
      <c r="C355">
        <v>-5.7378087000000004</v>
      </c>
      <c r="D355">
        <v>-7.6602762999999996</v>
      </c>
      <c r="E355">
        <v>-4.4314602000000001</v>
      </c>
      <c r="F355">
        <v>-3.6074098000000001</v>
      </c>
      <c r="H355" s="1" t="s">
        <v>0</v>
      </c>
      <c r="I355">
        <v>4.3163780999999997</v>
      </c>
      <c r="J355">
        <v>-5.9968839999999997</v>
      </c>
      <c r="K355">
        <v>-2.6423725999999998</v>
      </c>
      <c r="L355">
        <v>-4.9793206999999997</v>
      </c>
      <c r="M355">
        <v>-2.9843242999999999</v>
      </c>
      <c r="W355" s="1"/>
      <c r="Z355" s="1"/>
    </row>
    <row r="356" spans="1:26" x14ac:dyDescent="0.2">
      <c r="A356" s="1" t="s">
        <v>0</v>
      </c>
      <c r="B356">
        <v>3.0243693999999999</v>
      </c>
      <c r="C356">
        <v>-5.3091431</v>
      </c>
      <c r="D356">
        <v>-6.7366095000000001</v>
      </c>
      <c r="E356">
        <v>-4.0983459</v>
      </c>
      <c r="F356">
        <v>-3.8368234000000001</v>
      </c>
      <c r="H356" s="1" t="s">
        <v>0</v>
      </c>
      <c r="I356">
        <v>3.4873978999999999</v>
      </c>
      <c r="J356">
        <v>-5.7437037999999996</v>
      </c>
      <c r="K356">
        <v>-1.3751446000000001</v>
      </c>
      <c r="L356">
        <v>-4.8196323999999997</v>
      </c>
      <c r="M356">
        <v>-3.131872</v>
      </c>
      <c r="W356" s="1"/>
      <c r="Z356" s="1"/>
    </row>
    <row r="357" spans="1:26" x14ac:dyDescent="0.2">
      <c r="A357" s="1" t="s">
        <v>0</v>
      </c>
      <c r="B357">
        <v>3.013007</v>
      </c>
      <c r="C357">
        <v>-5.1474083999999998</v>
      </c>
      <c r="D357">
        <v>-4.2207384000000001</v>
      </c>
      <c r="E357">
        <v>-6.0470538999999999</v>
      </c>
      <c r="F357">
        <v>-3.0002528000000002</v>
      </c>
      <c r="H357" s="1" t="s">
        <v>0</v>
      </c>
      <c r="I357">
        <v>3.6454290999999999</v>
      </c>
      <c r="J357">
        <v>-5.5695528999999997</v>
      </c>
      <c r="K357">
        <v>-2.0979975999999998</v>
      </c>
      <c r="L357">
        <v>-5.0263285</v>
      </c>
      <c r="M357">
        <v>-2.9239490999999997</v>
      </c>
      <c r="W357" s="1"/>
      <c r="Z357" s="1"/>
    </row>
    <row r="358" spans="1:26" x14ac:dyDescent="0.2">
      <c r="A358" s="1" t="s">
        <v>0</v>
      </c>
      <c r="B358">
        <v>3.3115864999999998</v>
      </c>
      <c r="C358">
        <v>-4.5605596999999998</v>
      </c>
      <c r="D358">
        <v>-6.9583969000000003</v>
      </c>
      <c r="E358">
        <v>-4.0451670000000002</v>
      </c>
      <c r="F358">
        <v>-3.8757511999999998</v>
      </c>
      <c r="H358" s="1" t="s">
        <v>0</v>
      </c>
      <c r="I358">
        <v>3.3717845999999998</v>
      </c>
      <c r="J358">
        <v>-5.7381216999999998</v>
      </c>
      <c r="K358">
        <v>-2.6968198999999999</v>
      </c>
      <c r="L358">
        <v>-5.1199700999999997</v>
      </c>
      <c r="M358">
        <v>-2.7658817999999998</v>
      </c>
      <c r="W358" s="1"/>
      <c r="Z358" s="1"/>
    </row>
    <row r="359" spans="1:26" x14ac:dyDescent="0.2">
      <c r="A359" s="1" t="s">
        <v>0</v>
      </c>
      <c r="B359">
        <v>2.8414567000000002</v>
      </c>
      <c r="C359">
        <v>-5.0534195999999998</v>
      </c>
      <c r="D359">
        <v>-6.7093809000000002</v>
      </c>
      <c r="E359">
        <v>-4.1155773</v>
      </c>
      <c r="F359">
        <v>-2.0404876999999999</v>
      </c>
      <c r="H359" s="1" t="s">
        <v>0</v>
      </c>
      <c r="I359">
        <v>3.3532557000000001</v>
      </c>
      <c r="J359">
        <v>-5.8550829000000002</v>
      </c>
      <c r="K359">
        <v>-2.3290353000000001</v>
      </c>
      <c r="L359">
        <v>-5.2865690000000001</v>
      </c>
      <c r="M359">
        <v>-3.0391715000000001</v>
      </c>
      <c r="W359" s="1"/>
      <c r="Z359" s="1"/>
    </row>
    <row r="360" spans="1:26" x14ac:dyDescent="0.2">
      <c r="A360" s="1" t="s">
        <v>0</v>
      </c>
      <c r="B360">
        <v>3.6728673000000001</v>
      </c>
      <c r="C360">
        <v>-7.2021006999999999</v>
      </c>
      <c r="D360">
        <v>-6.5068020999999998</v>
      </c>
      <c r="E360">
        <v>-3.7316243</v>
      </c>
      <c r="F360">
        <v>-1.9764010000000001</v>
      </c>
      <c r="H360" s="1" t="s">
        <v>0</v>
      </c>
      <c r="I360">
        <v>4.1664323000000003</v>
      </c>
      <c r="J360">
        <v>-6.0414729999999999</v>
      </c>
      <c r="K360">
        <v>-2.1581864999999998</v>
      </c>
      <c r="L360">
        <v>-4.9986571</v>
      </c>
      <c r="M360">
        <v>-2.9678239</v>
      </c>
      <c r="W360" s="1"/>
      <c r="Z360" s="1"/>
    </row>
    <row r="361" spans="1:26" x14ac:dyDescent="0.2">
      <c r="A361" s="1" t="s">
        <v>0</v>
      </c>
      <c r="B361">
        <v>1.9386003000000001</v>
      </c>
      <c r="C361">
        <v>-5.3843842000000004</v>
      </c>
      <c r="D361">
        <v>-2.8919292000000003E-2</v>
      </c>
      <c r="E361">
        <v>-4.1706747999999996</v>
      </c>
      <c r="F361">
        <v>-1.9224519999999998</v>
      </c>
      <c r="H361" s="1" t="s">
        <v>0</v>
      </c>
      <c r="I361">
        <v>3.7110004999999999</v>
      </c>
      <c r="J361">
        <v>-5.6869424999999998</v>
      </c>
      <c r="K361">
        <v>-2.8501317999999998</v>
      </c>
      <c r="L361">
        <v>-4.6001265</v>
      </c>
      <c r="M361">
        <v>-2.8532957999999997</v>
      </c>
      <c r="W361" s="1"/>
      <c r="Z361" s="1"/>
    </row>
    <row r="362" spans="1:26" x14ac:dyDescent="0.2">
      <c r="A362" s="1" t="s">
        <v>0</v>
      </c>
      <c r="B362">
        <v>3.0472134</v>
      </c>
      <c r="C362">
        <v>-5.0238442000000001</v>
      </c>
      <c r="D362">
        <v>-6.3408214000000003</v>
      </c>
      <c r="E362">
        <v>-4.6732693999999997</v>
      </c>
      <c r="F362">
        <v>-3.6893348000000001</v>
      </c>
      <c r="H362" s="1" t="s">
        <v>0</v>
      </c>
      <c r="I362">
        <v>3.1006364999999998</v>
      </c>
      <c r="J362">
        <v>-5.7919295000000002</v>
      </c>
      <c r="K362">
        <v>-2.9175548</v>
      </c>
      <c r="L362">
        <v>-5.1455358999999996</v>
      </c>
      <c r="M362">
        <v>-2.7712966999999997</v>
      </c>
      <c r="W362" s="1"/>
      <c r="Z362" s="1"/>
    </row>
    <row r="363" spans="1:26" x14ac:dyDescent="0.2">
      <c r="A363" s="1" t="s">
        <v>0</v>
      </c>
      <c r="B363">
        <v>3.5888349000000002</v>
      </c>
      <c r="C363">
        <v>-6.0147857</v>
      </c>
      <c r="D363">
        <v>-6.7386207999999996</v>
      </c>
      <c r="E363">
        <v>-5.0054004000000001</v>
      </c>
      <c r="F363">
        <v>-3.9150390000000002</v>
      </c>
      <c r="H363" s="1" t="s">
        <v>0</v>
      </c>
      <c r="I363">
        <v>3.7184268999999999</v>
      </c>
      <c r="J363">
        <v>-6.8141948000000001</v>
      </c>
      <c r="K363">
        <v>-2.9779906999999999</v>
      </c>
      <c r="L363">
        <v>-4.0397638999999996</v>
      </c>
      <c r="M363">
        <v>-2.4494826999999999</v>
      </c>
      <c r="W363" s="1"/>
      <c r="Z363" s="1"/>
    </row>
    <row r="364" spans="1:26" x14ac:dyDescent="0.2">
      <c r="A364" s="1" t="s">
        <v>0</v>
      </c>
      <c r="B364">
        <v>3.9551993999999997</v>
      </c>
      <c r="C364">
        <v>-5.8267987000000003</v>
      </c>
      <c r="D364">
        <v>-7.4599402000000001</v>
      </c>
      <c r="E364">
        <v>-5.7540209999999998</v>
      </c>
      <c r="F364">
        <v>-3.361157</v>
      </c>
      <c r="H364" s="1" t="s">
        <v>0</v>
      </c>
      <c r="I364">
        <v>4.7118682999999999</v>
      </c>
      <c r="J364">
        <v>-6.6167511999999995</v>
      </c>
      <c r="K364">
        <v>-2.0511832000000001</v>
      </c>
      <c r="L364">
        <v>-4.6824580999999998</v>
      </c>
      <c r="M364">
        <v>-2.8839494999999999</v>
      </c>
      <c r="W364" s="1"/>
      <c r="Z364" s="1"/>
    </row>
    <row r="365" spans="1:26" x14ac:dyDescent="0.2">
      <c r="A365" s="1" t="s">
        <v>0</v>
      </c>
      <c r="B365">
        <v>3.4878860999999999</v>
      </c>
      <c r="C365">
        <v>-5.3148672000000001</v>
      </c>
      <c r="D365">
        <v>-7.3595458000000002</v>
      </c>
      <c r="E365">
        <v>-5.1495179999999996</v>
      </c>
      <c r="F365">
        <v>-3.7888036</v>
      </c>
      <c r="H365" s="1" t="s">
        <v>0</v>
      </c>
      <c r="I365">
        <v>4.0916658999999997</v>
      </c>
      <c r="J365">
        <v>-5.7735782999999996</v>
      </c>
      <c r="K365">
        <v>-2.6773582999999999</v>
      </c>
      <c r="L365">
        <v>-4.8222351000000003</v>
      </c>
      <c r="M365">
        <v>-2.8048175999999998</v>
      </c>
      <c r="W365" s="1"/>
      <c r="Z365" s="1"/>
    </row>
    <row r="366" spans="1:26" x14ac:dyDescent="0.2">
      <c r="A366" s="1" t="s">
        <v>0</v>
      </c>
      <c r="B366">
        <v>2.8751120999999999</v>
      </c>
      <c r="C366">
        <v>-5.8289413000000003</v>
      </c>
      <c r="D366">
        <v>-7.0712108000000002</v>
      </c>
      <c r="E366">
        <v>-5.7118047000000001</v>
      </c>
      <c r="F366">
        <v>-2.7633576999999998</v>
      </c>
      <c r="H366" s="1" t="s">
        <v>0</v>
      </c>
      <c r="I366">
        <v>3.2405678</v>
      </c>
      <c r="J366">
        <v>-5.9238907000000003</v>
      </c>
      <c r="K366">
        <v>-1.5146151999999999</v>
      </c>
      <c r="L366">
        <v>-4.2804574999999998</v>
      </c>
      <c r="M366">
        <v>-3.0524022</v>
      </c>
      <c r="W366" s="1"/>
      <c r="Z366" s="1"/>
    </row>
    <row r="367" spans="1:26" x14ac:dyDescent="0.2">
      <c r="A367" s="1" t="s">
        <v>0</v>
      </c>
      <c r="B367">
        <v>3.5353909999999997</v>
      </c>
      <c r="C367">
        <v>-5.5159297</v>
      </c>
      <c r="D367">
        <v>-7.1122467</v>
      </c>
      <c r="E367">
        <v>-4.3701122000000003</v>
      </c>
      <c r="F367">
        <v>-3.3311009</v>
      </c>
      <c r="H367" s="1" t="s">
        <v>0</v>
      </c>
      <c r="I367">
        <v>3.5067294000000002</v>
      </c>
      <c r="J367">
        <v>-5.9880357999999996</v>
      </c>
      <c r="K367">
        <v>-2.4238605</v>
      </c>
      <c r="L367">
        <v>-5.0441456999999996</v>
      </c>
      <c r="M367">
        <v>-2.9821062999999999</v>
      </c>
      <c r="W367" s="1"/>
      <c r="Z367" s="1"/>
    </row>
    <row r="368" spans="1:26" x14ac:dyDescent="0.2">
      <c r="A368" s="1" t="s">
        <v>0</v>
      </c>
      <c r="B368">
        <v>3.0814417000000001</v>
      </c>
      <c r="C368">
        <v>-4.8131282999999998</v>
      </c>
      <c r="D368">
        <v>-7.1018317</v>
      </c>
      <c r="E368">
        <v>-5.2724412000000003</v>
      </c>
      <c r="F368">
        <v>-3.563768</v>
      </c>
      <c r="H368" s="1" t="s">
        <v>0</v>
      </c>
      <c r="I368">
        <v>3.3717845999999998</v>
      </c>
      <c r="J368">
        <v>-5.7381216999999998</v>
      </c>
      <c r="K368">
        <v>-2.6968198999999999</v>
      </c>
      <c r="L368">
        <v>-5.1199700999999997</v>
      </c>
      <c r="M368">
        <v>-2.7658817999999998</v>
      </c>
      <c r="W368" s="1"/>
      <c r="Z368" s="1"/>
    </row>
    <row r="369" spans="1:26" x14ac:dyDescent="0.2">
      <c r="A369" s="1" t="s">
        <v>0</v>
      </c>
      <c r="B369">
        <v>3.2363110000000002</v>
      </c>
      <c r="C369">
        <v>-7.1216504</v>
      </c>
      <c r="D369">
        <v>-7.5036893999999998</v>
      </c>
      <c r="E369">
        <v>-3.229984</v>
      </c>
      <c r="F369">
        <v>-2.3408863000000002</v>
      </c>
      <c r="H369" s="1" t="s">
        <v>0</v>
      </c>
      <c r="I369">
        <v>3.7324237999999998</v>
      </c>
      <c r="J369">
        <v>-6.2328954999999997</v>
      </c>
      <c r="K369">
        <v>-3.2960756999999998</v>
      </c>
      <c r="L369">
        <v>-4.8292054999999996</v>
      </c>
      <c r="M369">
        <v>-2.9708053999999997</v>
      </c>
      <c r="W369" s="1"/>
      <c r="Z369" s="1"/>
    </row>
    <row r="370" spans="1:26" x14ac:dyDescent="0.2">
      <c r="A370" s="1" t="s">
        <v>0</v>
      </c>
      <c r="B370">
        <v>3.4444908999999999</v>
      </c>
      <c r="C370">
        <v>-5.3191442000000002</v>
      </c>
      <c r="D370">
        <v>-4.4192935000000002</v>
      </c>
      <c r="E370">
        <v>-4.1826705000000004</v>
      </c>
      <c r="F370">
        <v>-3.0009787000000001</v>
      </c>
      <c r="H370" s="1" t="s">
        <v>0</v>
      </c>
      <c r="I370">
        <v>3.4120571000000002</v>
      </c>
      <c r="J370">
        <v>-5.7992979</v>
      </c>
      <c r="K370">
        <v>-2.6689271999999997</v>
      </c>
      <c r="L370">
        <v>-4.2109952000000002</v>
      </c>
      <c r="M370">
        <v>-2.7988944</v>
      </c>
      <c r="W370" s="1"/>
      <c r="Z370" s="1"/>
    </row>
    <row r="371" spans="1:26" x14ac:dyDescent="0.2">
      <c r="A371" s="1" t="s">
        <v>0</v>
      </c>
      <c r="B371">
        <v>3.1323297000000001</v>
      </c>
      <c r="C371">
        <v>-5.4214877999999995</v>
      </c>
      <c r="D371">
        <v>-7.4739548999999998</v>
      </c>
      <c r="E371">
        <v>-4.5291879000000002</v>
      </c>
      <c r="F371">
        <v>-1.7970049000000001</v>
      </c>
      <c r="H371" s="1" t="s">
        <v>0</v>
      </c>
      <c r="I371">
        <v>3.4694954</v>
      </c>
      <c r="J371">
        <v>-5.5352331000000001</v>
      </c>
      <c r="K371">
        <v>-2.471924</v>
      </c>
      <c r="L371">
        <v>-5.2170700999999999</v>
      </c>
      <c r="M371">
        <v>-2.9315445000000002</v>
      </c>
      <c r="W371" s="1"/>
      <c r="Z371" s="1"/>
    </row>
    <row r="372" spans="1:26" x14ac:dyDescent="0.2">
      <c r="A372" s="1" t="s">
        <v>0</v>
      </c>
      <c r="B372">
        <v>3.7208117000000001</v>
      </c>
      <c r="C372">
        <v>-5.6839956000000003</v>
      </c>
      <c r="D372">
        <v>-7.3154852000000004</v>
      </c>
      <c r="E372">
        <v>-5.2405343999999996</v>
      </c>
      <c r="F372">
        <v>-3.5557932000000001</v>
      </c>
      <c r="H372" s="1" t="s">
        <v>0</v>
      </c>
      <c r="I372">
        <v>4.0877805</v>
      </c>
      <c r="J372">
        <v>-6.3482552999999999</v>
      </c>
      <c r="K372">
        <v>-2.5895717999999999</v>
      </c>
      <c r="L372">
        <v>-4.0449846000000003</v>
      </c>
      <c r="M372">
        <v>-2.768046</v>
      </c>
      <c r="W372" s="1"/>
      <c r="Z372" s="1"/>
    </row>
    <row r="373" spans="1:26" x14ac:dyDescent="0.2">
      <c r="A373" s="1" t="s">
        <v>0</v>
      </c>
      <c r="B373">
        <v>3.8697328</v>
      </c>
      <c r="C373">
        <v>-5.6135663000000005</v>
      </c>
      <c r="D373">
        <v>-3.6965208000000001</v>
      </c>
      <c r="E373">
        <v>-4.3911128000000001</v>
      </c>
      <c r="F373">
        <v>-2.2074182000000002</v>
      </c>
      <c r="H373" s="1" t="s">
        <v>0</v>
      </c>
      <c r="I373">
        <v>4.4520248999999996</v>
      </c>
      <c r="J373">
        <v>-6.1620837999999996</v>
      </c>
      <c r="K373">
        <v>-1.9182736</v>
      </c>
      <c r="L373">
        <v>-4.9253558999999996</v>
      </c>
      <c r="M373">
        <v>-3.0964344000000001</v>
      </c>
      <c r="W373" s="1"/>
      <c r="Z373" s="1"/>
    </row>
    <row r="374" spans="1:26" x14ac:dyDescent="0.2">
      <c r="A374" s="1" t="s">
        <v>0</v>
      </c>
      <c r="B374">
        <v>3.3604180000000001</v>
      </c>
      <c r="C374">
        <v>-5.0498472999999997</v>
      </c>
      <c r="D374">
        <v>-6.2992593000000001</v>
      </c>
      <c r="E374">
        <v>-4.7608923000000001</v>
      </c>
      <c r="F374">
        <v>-3.8865210000000001</v>
      </c>
      <c r="H374" s="1" t="s">
        <v>0</v>
      </c>
      <c r="I374">
        <v>3.1006364999999998</v>
      </c>
      <c r="J374">
        <v>-5.7919295000000002</v>
      </c>
      <c r="K374">
        <v>-2.9175548</v>
      </c>
      <c r="L374">
        <v>-5.1455358999999996</v>
      </c>
      <c r="M374">
        <v>-2.7712966999999997</v>
      </c>
      <c r="W374" s="1"/>
      <c r="Z374" s="1"/>
    </row>
    <row r="375" spans="1:26" x14ac:dyDescent="0.2">
      <c r="A375" s="1" t="s">
        <v>0</v>
      </c>
      <c r="B375">
        <v>3.1844013000000002</v>
      </c>
      <c r="C375">
        <v>-5.4342291999999999</v>
      </c>
      <c r="D375">
        <v>-7.3282917000000003</v>
      </c>
      <c r="E375">
        <v>-5.3144514999999997</v>
      </c>
      <c r="F375">
        <v>-3.8194485</v>
      </c>
      <c r="H375" s="1" t="s">
        <v>0</v>
      </c>
      <c r="I375">
        <v>3.5067294000000002</v>
      </c>
      <c r="J375">
        <v>-5.9880357999999996</v>
      </c>
      <c r="K375">
        <v>-2.4238605</v>
      </c>
      <c r="L375">
        <v>-5.0441456999999996</v>
      </c>
      <c r="M375">
        <v>-2.9821062999999999</v>
      </c>
      <c r="W375" s="1"/>
      <c r="Z375" s="1"/>
    </row>
    <row r="376" spans="1:26" x14ac:dyDescent="0.2">
      <c r="A376" s="1" t="s">
        <v>0</v>
      </c>
      <c r="B376">
        <v>3.2371249</v>
      </c>
      <c r="C376">
        <v>-5.3157164000000003</v>
      </c>
      <c r="D376">
        <v>-7.2309824999999996</v>
      </c>
      <c r="E376">
        <v>-4.7278381999999999</v>
      </c>
      <c r="F376">
        <v>-2.0231408000000002</v>
      </c>
      <c r="H376" s="1" t="s">
        <v>0</v>
      </c>
      <c r="I376">
        <v>3.8909045999999998</v>
      </c>
      <c r="J376">
        <v>-5.8713898999999996</v>
      </c>
      <c r="K376">
        <v>-2.0655823</v>
      </c>
      <c r="L376">
        <v>-5.3849288</v>
      </c>
      <c r="M376">
        <v>-2.8563390000000002</v>
      </c>
      <c r="W376" s="1"/>
      <c r="Z376" s="1"/>
    </row>
    <row r="377" spans="1:26" x14ac:dyDescent="0.2">
      <c r="A377" s="1" t="s">
        <v>0</v>
      </c>
      <c r="B377">
        <v>3.1525742000000001</v>
      </c>
      <c r="C377">
        <v>-4.9935320000000001</v>
      </c>
      <c r="D377">
        <v>-6.1912722999999996</v>
      </c>
      <c r="E377">
        <v>-4.5389030000000004</v>
      </c>
      <c r="F377">
        <v>-3.7248833000000001</v>
      </c>
      <c r="H377" s="1" t="s">
        <v>0</v>
      </c>
      <c r="I377">
        <v>3.3263799000000001</v>
      </c>
      <c r="J377">
        <v>-5.5207332999999998</v>
      </c>
      <c r="K377">
        <v>-2.5549149999999998</v>
      </c>
      <c r="L377">
        <v>-5.1899455999999997</v>
      </c>
      <c r="M377">
        <v>-2.8778199999999998</v>
      </c>
      <c r="W377" s="1"/>
      <c r="Z377" s="1"/>
    </row>
    <row r="378" spans="1:26" x14ac:dyDescent="0.2">
      <c r="A378" s="1" t="s">
        <v>0</v>
      </c>
      <c r="B378">
        <v>2.8765383999999998</v>
      </c>
      <c r="C378">
        <v>-4.5547997000000002</v>
      </c>
      <c r="D378">
        <v>-6.8896987999999997</v>
      </c>
      <c r="E378">
        <v>-4.3912182</v>
      </c>
      <c r="F378">
        <v>-4.1652651000000001</v>
      </c>
      <c r="H378" s="1" t="s">
        <v>0</v>
      </c>
      <c r="I378">
        <v>3.3157749999999999</v>
      </c>
      <c r="J378">
        <v>-6.0956653999999997</v>
      </c>
      <c r="K378">
        <v>-2.9081764999999997</v>
      </c>
      <c r="L378">
        <v>-5.2867571</v>
      </c>
      <c r="M378">
        <v>-3.0466535000000001</v>
      </c>
      <c r="W378" s="1"/>
      <c r="Z378" s="1"/>
    </row>
    <row r="379" spans="1:26" x14ac:dyDescent="0.2">
      <c r="A379" s="1" t="s">
        <v>0</v>
      </c>
      <c r="B379">
        <v>3.2517412000000001</v>
      </c>
      <c r="C379">
        <v>-5.7661984000000004</v>
      </c>
      <c r="D379">
        <v>-6.4511067999999998</v>
      </c>
      <c r="E379">
        <v>-5.8405003999999998</v>
      </c>
      <c r="F379">
        <v>-2.8950598999999997</v>
      </c>
      <c r="H379" s="1" t="s">
        <v>0</v>
      </c>
      <c r="I379">
        <v>3.1006364999999998</v>
      </c>
      <c r="J379">
        <v>-5.7919295000000002</v>
      </c>
      <c r="K379">
        <v>-2.9175548</v>
      </c>
      <c r="L379">
        <v>-5.1455358999999996</v>
      </c>
      <c r="M379">
        <v>-2.7712966999999997</v>
      </c>
      <c r="W379" s="1"/>
      <c r="Z379" s="1"/>
    </row>
    <row r="380" spans="1:26" x14ac:dyDescent="0.2">
      <c r="A380" s="1" t="s">
        <v>0</v>
      </c>
      <c r="B380">
        <v>3.1575815999999999</v>
      </c>
      <c r="C380">
        <v>-5.4840688000000002</v>
      </c>
      <c r="D380">
        <v>-7.0479133000000003</v>
      </c>
      <c r="E380">
        <v>-4.4431016999999997</v>
      </c>
      <c r="F380">
        <v>-1.7924495</v>
      </c>
      <c r="H380" s="1" t="s">
        <v>0</v>
      </c>
      <c r="I380">
        <v>4.0916658999999997</v>
      </c>
      <c r="J380">
        <v>-5.7735782999999996</v>
      </c>
      <c r="K380">
        <v>-2.6773582999999999</v>
      </c>
      <c r="L380">
        <v>-4.8222351000000003</v>
      </c>
      <c r="M380">
        <v>-2.8048175999999998</v>
      </c>
      <c r="W380" s="1"/>
      <c r="Z380" s="1"/>
    </row>
    <row r="381" spans="1:26" x14ac:dyDescent="0.2">
      <c r="A381" s="1" t="s">
        <v>0</v>
      </c>
      <c r="B381">
        <v>3.6138181</v>
      </c>
      <c r="C381">
        <v>-5.0179999000000004</v>
      </c>
      <c r="D381">
        <v>-5.8387266999999996</v>
      </c>
      <c r="E381">
        <v>-4.8664876000000001</v>
      </c>
      <c r="F381">
        <v>-4.3015879000000004</v>
      </c>
      <c r="H381" s="1" t="s">
        <v>0</v>
      </c>
      <c r="I381">
        <v>3.3717845999999998</v>
      </c>
      <c r="J381">
        <v>-5.7381216999999998</v>
      </c>
      <c r="K381">
        <v>-2.6968198999999999</v>
      </c>
      <c r="L381">
        <v>-5.1199700999999997</v>
      </c>
      <c r="M381">
        <v>-2.7658817999999998</v>
      </c>
      <c r="W381" s="1"/>
      <c r="Z381" s="1"/>
    </row>
    <row r="382" spans="1:26" x14ac:dyDescent="0.2">
      <c r="A382" s="1" t="s">
        <v>0</v>
      </c>
      <c r="B382">
        <v>3.4297993</v>
      </c>
      <c r="C382">
        <v>-6.0823286000000003</v>
      </c>
      <c r="D382">
        <v>-7.3814919000000003</v>
      </c>
      <c r="E382">
        <v>-4.2897867999999999</v>
      </c>
      <c r="F382">
        <v>-3.8978277000000001</v>
      </c>
      <c r="H382" s="1" t="s">
        <v>0</v>
      </c>
      <c r="I382">
        <v>4.3163780999999997</v>
      </c>
      <c r="J382">
        <v>-5.9968839999999997</v>
      </c>
      <c r="K382">
        <v>-2.6423725999999998</v>
      </c>
      <c r="L382">
        <v>-4.9793206999999997</v>
      </c>
      <c r="M382">
        <v>-2.9843242999999999</v>
      </c>
      <c r="W382" s="1"/>
      <c r="Z382" s="1"/>
    </row>
    <row r="383" spans="1:26" x14ac:dyDescent="0.2">
      <c r="A383" s="1" t="s">
        <v>0</v>
      </c>
      <c r="B383">
        <v>3.1717529999999998</v>
      </c>
      <c r="C383">
        <v>-4.8387361999999996</v>
      </c>
      <c r="D383">
        <v>-6.1703124000000003</v>
      </c>
      <c r="E383">
        <v>-4.6292076</v>
      </c>
      <c r="F383">
        <v>-4.3401991999999998</v>
      </c>
      <c r="H383" s="1" t="s">
        <v>0</v>
      </c>
      <c r="I383">
        <v>3.1006364999999998</v>
      </c>
      <c r="J383">
        <v>-5.7919295000000002</v>
      </c>
      <c r="K383">
        <v>-2.9175548</v>
      </c>
      <c r="L383">
        <v>-5.1455358999999996</v>
      </c>
      <c r="M383">
        <v>-2.7712966999999997</v>
      </c>
      <c r="W383" s="1"/>
      <c r="Z383" s="1"/>
    </row>
    <row r="384" spans="1:26" x14ac:dyDescent="0.2">
      <c r="A384" s="1" t="s">
        <v>0</v>
      </c>
      <c r="B384">
        <v>3.0410355</v>
      </c>
      <c r="C384">
        <v>-5.8338020999999998</v>
      </c>
      <c r="D384">
        <v>-7.4519953000000001</v>
      </c>
      <c r="E384">
        <v>-5.4907965000000001</v>
      </c>
      <c r="F384">
        <v>-3.7640373999999999</v>
      </c>
      <c r="H384" s="1" t="s">
        <v>0</v>
      </c>
      <c r="I384">
        <v>3.4830240999999997</v>
      </c>
      <c r="J384">
        <v>-5.2087890000000003</v>
      </c>
      <c r="K384">
        <v>-2.6447357999999999</v>
      </c>
      <c r="L384">
        <v>-5.2666798999999997</v>
      </c>
      <c r="M384">
        <v>-3.1353624</v>
      </c>
      <c r="W384" s="1"/>
      <c r="Z384" s="1"/>
    </row>
    <row r="385" spans="1:26" x14ac:dyDescent="0.2">
      <c r="A385" s="1" t="s">
        <v>0</v>
      </c>
      <c r="B385">
        <v>3.0291850999999999</v>
      </c>
      <c r="C385">
        <v>-4.5980523</v>
      </c>
      <c r="D385">
        <v>-5.2737525999999999</v>
      </c>
      <c r="E385">
        <v>-3.8242612</v>
      </c>
      <c r="F385">
        <v>-3.8937273999999999</v>
      </c>
      <c r="H385" s="1" t="s">
        <v>0</v>
      </c>
      <c r="I385">
        <v>3.6577253999999999</v>
      </c>
      <c r="J385">
        <v>-5.6762487999999998</v>
      </c>
      <c r="K385">
        <v>-2.5156375999999998</v>
      </c>
      <c r="L385">
        <v>-5.1211289000000004</v>
      </c>
      <c r="M385">
        <v>-3.2341267</v>
      </c>
      <c r="W385" s="1"/>
      <c r="Z385" s="1"/>
    </row>
    <row r="386" spans="1:26" x14ac:dyDescent="0.2">
      <c r="A386" s="1" t="s">
        <v>0</v>
      </c>
      <c r="B386">
        <v>3.0899968000000002</v>
      </c>
      <c r="C386">
        <v>-4.8930372999999996</v>
      </c>
      <c r="D386">
        <v>-6.3444433</v>
      </c>
      <c r="E386">
        <v>-4.8104136999999998</v>
      </c>
      <c r="F386">
        <v>-4.3174951000000004</v>
      </c>
      <c r="H386" s="1" t="s">
        <v>0</v>
      </c>
      <c r="I386">
        <v>3.6454290999999999</v>
      </c>
      <c r="J386">
        <v>-5.5695528999999997</v>
      </c>
      <c r="K386">
        <v>-2.0979975999999998</v>
      </c>
      <c r="L386">
        <v>-5.0263285</v>
      </c>
      <c r="M386">
        <v>-2.9239490999999997</v>
      </c>
      <c r="W386" s="1"/>
      <c r="Z386" s="1"/>
    </row>
    <row r="387" spans="1:26" x14ac:dyDescent="0.2">
      <c r="A387" s="1" t="s">
        <v>0</v>
      </c>
      <c r="B387">
        <v>2.2336787999999999</v>
      </c>
      <c r="C387">
        <v>-6.0775563000000004</v>
      </c>
      <c r="D387">
        <v>-7.3601137999999997</v>
      </c>
      <c r="E387">
        <v>-4.7212782999999998</v>
      </c>
      <c r="F387">
        <v>-3.7190048999999998</v>
      </c>
      <c r="H387" s="1" t="s">
        <v>0</v>
      </c>
      <c r="I387">
        <v>3.3962132999999999</v>
      </c>
      <c r="J387">
        <v>-6.1567159</v>
      </c>
      <c r="K387">
        <v>-2.7700656000000001</v>
      </c>
      <c r="L387">
        <v>-5.2217568999999999</v>
      </c>
      <c r="M387">
        <v>-2.9150071</v>
      </c>
      <c r="W387" s="1"/>
      <c r="Z387" s="1"/>
    </row>
    <row r="388" spans="1:26" x14ac:dyDescent="0.2">
      <c r="A388" s="1" t="s">
        <v>0</v>
      </c>
      <c r="B388">
        <v>3.0806566000000002</v>
      </c>
      <c r="C388">
        <v>-5.2252904000000004</v>
      </c>
      <c r="D388">
        <v>-8.6048220000000004</v>
      </c>
      <c r="E388">
        <v>-5.6297307999999999</v>
      </c>
      <c r="F388">
        <v>-3.5004643</v>
      </c>
      <c r="H388" s="1" t="s">
        <v>0</v>
      </c>
      <c r="I388">
        <v>3.6454290999999999</v>
      </c>
      <c r="J388">
        <v>-5.5695528999999997</v>
      </c>
      <c r="K388">
        <v>-2.0979975999999998</v>
      </c>
      <c r="L388">
        <v>-5.0263285</v>
      </c>
      <c r="M388">
        <v>-2.9239490999999997</v>
      </c>
      <c r="W388" s="1"/>
      <c r="Z388" s="1"/>
    </row>
    <row r="389" spans="1:26" x14ac:dyDescent="0.2">
      <c r="A389" s="1" t="s">
        <v>0</v>
      </c>
      <c r="B389">
        <v>3.0526873000000001</v>
      </c>
      <c r="C389">
        <v>-4.9370912999999996</v>
      </c>
      <c r="D389">
        <v>-6.4683978</v>
      </c>
      <c r="E389">
        <v>-4.8636412</v>
      </c>
      <c r="F389">
        <v>-4.3394294000000002</v>
      </c>
      <c r="H389" s="1" t="s">
        <v>0</v>
      </c>
      <c r="I389">
        <v>3.6454290999999999</v>
      </c>
      <c r="J389">
        <v>-5.5695528999999997</v>
      </c>
      <c r="K389">
        <v>-2.0979975999999998</v>
      </c>
      <c r="L389">
        <v>-5.0263285</v>
      </c>
      <c r="M389">
        <v>-2.9239490999999997</v>
      </c>
      <c r="W389" s="1"/>
      <c r="Z389" s="1"/>
    </row>
    <row r="390" spans="1:26" x14ac:dyDescent="0.2">
      <c r="A390" s="1" t="s">
        <v>0</v>
      </c>
      <c r="B390">
        <v>1.0832268</v>
      </c>
      <c r="C390">
        <v>-5.8839506999999998</v>
      </c>
      <c r="D390">
        <v>-6.7266414999999995</v>
      </c>
      <c r="E390">
        <v>-5.3395070999999996</v>
      </c>
      <c r="F390">
        <v>-2.4842789999999999</v>
      </c>
      <c r="H390" s="1" t="s">
        <v>0</v>
      </c>
      <c r="I390">
        <v>3.6454290999999999</v>
      </c>
      <c r="J390">
        <v>-5.5695528999999997</v>
      </c>
      <c r="K390">
        <v>-2.0979975999999998</v>
      </c>
      <c r="L390">
        <v>-5.0263285</v>
      </c>
      <c r="M390">
        <v>-2.9239490999999997</v>
      </c>
      <c r="W390" s="1"/>
      <c r="Z390" s="1"/>
    </row>
    <row r="391" spans="1:26" x14ac:dyDescent="0.2">
      <c r="A391" s="1" t="s">
        <v>0</v>
      </c>
      <c r="B391">
        <v>2.6728057000000001</v>
      </c>
      <c r="C391">
        <v>-6.3291234999999997</v>
      </c>
      <c r="D391">
        <v>-7.3214556000000002</v>
      </c>
      <c r="E391">
        <v>-4.2640025999999995</v>
      </c>
      <c r="F391">
        <v>-2.9480607999999999</v>
      </c>
      <c r="H391" s="1" t="s">
        <v>0</v>
      </c>
      <c r="I391">
        <v>3.4587728000000002</v>
      </c>
      <c r="J391">
        <v>-5.7251200999999998</v>
      </c>
      <c r="K391">
        <v>-2.6304857999999998</v>
      </c>
      <c r="L391">
        <v>-4.9364737999999999</v>
      </c>
      <c r="M391">
        <v>-2.8589894999999999</v>
      </c>
      <c r="W391" s="1"/>
      <c r="Z391" s="1"/>
    </row>
    <row r="392" spans="1:26" x14ac:dyDescent="0.2">
      <c r="A392" s="1" t="s">
        <v>0</v>
      </c>
      <c r="B392">
        <v>3.4479429000000001</v>
      </c>
      <c r="C392">
        <v>-5.3404163000000002</v>
      </c>
      <c r="D392">
        <v>-0.94568487000000001</v>
      </c>
      <c r="E392">
        <v>-3.1413538999999999</v>
      </c>
      <c r="F392">
        <v>-2.1639903999999999</v>
      </c>
      <c r="H392" s="1" t="s">
        <v>0</v>
      </c>
      <c r="I392">
        <v>3.6454290999999999</v>
      </c>
      <c r="J392">
        <v>-5.5695528999999997</v>
      </c>
      <c r="K392">
        <v>-2.0979975999999998</v>
      </c>
      <c r="L392">
        <v>-5.0263285</v>
      </c>
      <c r="M392">
        <v>-2.9239490999999997</v>
      </c>
      <c r="W392" s="1"/>
      <c r="Z392" s="1"/>
    </row>
    <row r="393" spans="1:26" x14ac:dyDescent="0.2">
      <c r="A393" s="1" t="s">
        <v>0</v>
      </c>
      <c r="B393">
        <v>1.2567262000000001</v>
      </c>
      <c r="C393">
        <v>-5.9194735999999999</v>
      </c>
      <c r="D393">
        <v>-10.588932</v>
      </c>
      <c r="E393">
        <v>-8.2324895999999992</v>
      </c>
      <c r="F393">
        <v>-3.3520617000000001</v>
      </c>
      <c r="H393" s="1" t="s">
        <v>0</v>
      </c>
      <c r="I393">
        <v>4.0066407999999996</v>
      </c>
      <c r="J393">
        <v>-6.6162358000000001</v>
      </c>
      <c r="K393">
        <v>-1.9422611000000001</v>
      </c>
      <c r="L393">
        <v>-4.2101395999999998</v>
      </c>
      <c r="M393">
        <v>-2.40299</v>
      </c>
      <c r="W393" s="1"/>
      <c r="Z393" s="1"/>
    </row>
    <row r="394" spans="1:26" x14ac:dyDescent="0.2">
      <c r="A394" s="1" t="s">
        <v>0</v>
      </c>
      <c r="B394">
        <v>2.9609353999999999</v>
      </c>
      <c r="C394">
        <v>-4.5329556000000002</v>
      </c>
      <c r="D394">
        <v>-6.7829759999999997</v>
      </c>
      <c r="E394">
        <v>-4.3822443</v>
      </c>
      <c r="F394">
        <v>-4.1499815</v>
      </c>
      <c r="H394" s="1" t="s">
        <v>0</v>
      </c>
      <c r="I394">
        <v>4.0804800999999999</v>
      </c>
      <c r="J394">
        <v>-6.4750825000000001</v>
      </c>
      <c r="K394">
        <v>-1.626887</v>
      </c>
      <c r="L394">
        <v>-3.9210685999999999</v>
      </c>
      <c r="M394">
        <v>-2.2061630999999999</v>
      </c>
      <c r="W394" s="1"/>
      <c r="Z394" s="1"/>
    </row>
    <row r="395" spans="1:26" x14ac:dyDescent="0.2">
      <c r="A395" s="1" t="s">
        <v>0</v>
      </c>
      <c r="B395">
        <v>2.9291853999999997</v>
      </c>
      <c r="C395">
        <v>-5.9957433</v>
      </c>
      <c r="D395">
        <v>-9.0078890999999999</v>
      </c>
      <c r="E395">
        <v>-5.4946856000000004</v>
      </c>
      <c r="F395">
        <v>-3.1303635999999999</v>
      </c>
      <c r="H395" s="1" t="s">
        <v>0</v>
      </c>
      <c r="I395">
        <v>4.6903886999999997</v>
      </c>
      <c r="J395">
        <v>-6.6720705999999996</v>
      </c>
      <c r="K395">
        <v>-1.5089637</v>
      </c>
      <c r="L395">
        <v>-4.3682932000000001</v>
      </c>
      <c r="M395">
        <v>-2.9535008</v>
      </c>
      <c r="W395" s="1"/>
      <c r="Z395" s="1"/>
    </row>
    <row r="396" spans="1:26" x14ac:dyDescent="0.2">
      <c r="A396" s="1" t="s">
        <v>0</v>
      </c>
      <c r="B396">
        <v>3.3401066999999998</v>
      </c>
      <c r="C396">
        <v>-7.1992134999999999</v>
      </c>
      <c r="D396">
        <v>-5.7741927999999998</v>
      </c>
      <c r="E396">
        <v>-4.3661529999999997</v>
      </c>
      <c r="F396">
        <v>-2.3290570000000002</v>
      </c>
      <c r="H396" s="1" t="s">
        <v>0</v>
      </c>
      <c r="I396">
        <v>3.7531528999999999</v>
      </c>
      <c r="J396">
        <v>-5.7494255000000001</v>
      </c>
      <c r="K396">
        <v>-2.7246174999999999</v>
      </c>
      <c r="L396">
        <v>-4.5362327000000002</v>
      </c>
      <c r="M396">
        <v>-2.7288817999999999</v>
      </c>
      <c r="W396" s="1"/>
      <c r="Z396" s="1"/>
    </row>
    <row r="397" spans="1:26" x14ac:dyDescent="0.2">
      <c r="A397" s="1" t="s">
        <v>0</v>
      </c>
      <c r="B397">
        <v>2.4235818</v>
      </c>
      <c r="C397">
        <v>-6.5212303</v>
      </c>
      <c r="D397">
        <v>-7.6227064999999996</v>
      </c>
      <c r="E397">
        <v>-4.3570104000000001</v>
      </c>
      <c r="F397">
        <v>-2.8478335000000001</v>
      </c>
      <c r="H397" s="1" t="s">
        <v>0</v>
      </c>
      <c r="I397">
        <v>3.3717845999999998</v>
      </c>
      <c r="J397">
        <v>-5.7381216999999998</v>
      </c>
      <c r="K397">
        <v>-2.6968198999999999</v>
      </c>
      <c r="L397">
        <v>-5.1199700999999997</v>
      </c>
      <c r="M397">
        <v>-2.7658817999999998</v>
      </c>
      <c r="W397" s="1"/>
      <c r="Z397" s="1"/>
    </row>
    <row r="398" spans="1:26" x14ac:dyDescent="0.2">
      <c r="A398" s="1" t="s">
        <v>0</v>
      </c>
      <c r="B398">
        <v>3.7556839000000002</v>
      </c>
      <c r="C398">
        <v>-6.5214059999999998</v>
      </c>
      <c r="D398">
        <v>-7.8031683999999997</v>
      </c>
      <c r="E398">
        <v>-5.4105764000000001</v>
      </c>
      <c r="F398">
        <v>-3.5875507999999998</v>
      </c>
      <c r="H398" s="1" t="s">
        <v>0</v>
      </c>
      <c r="I398">
        <v>3.3717845999999998</v>
      </c>
      <c r="J398">
        <v>-5.7381216999999998</v>
      </c>
      <c r="K398">
        <v>-2.6968198999999999</v>
      </c>
      <c r="L398">
        <v>-5.1199700999999997</v>
      </c>
      <c r="M398">
        <v>-2.7658817999999998</v>
      </c>
      <c r="W398" s="1"/>
      <c r="Z398" s="1"/>
    </row>
    <row r="399" spans="1:26" x14ac:dyDescent="0.2">
      <c r="A399" s="1" t="s">
        <v>0</v>
      </c>
      <c r="B399">
        <v>2.8157740000000002</v>
      </c>
      <c r="C399">
        <v>-4.9211330000000002</v>
      </c>
      <c r="D399">
        <v>-3.6516449999999998</v>
      </c>
      <c r="E399">
        <v>-5.2229064999999997</v>
      </c>
      <c r="F399">
        <v>-3.4847475000000001</v>
      </c>
      <c r="H399" s="1" t="s">
        <v>0</v>
      </c>
      <c r="I399">
        <v>3.6266805</v>
      </c>
      <c r="J399">
        <v>-6.7268895000000004</v>
      </c>
      <c r="K399">
        <v>-2.8116325999999998</v>
      </c>
      <c r="L399">
        <v>-3.7558094</v>
      </c>
      <c r="M399">
        <v>-2.4706769999999998</v>
      </c>
      <c r="W399" s="1"/>
      <c r="Z399" s="1"/>
    </row>
    <row r="400" spans="1:26" x14ac:dyDescent="0.2">
      <c r="A400" s="1" t="s">
        <v>0</v>
      </c>
      <c r="B400">
        <v>3.7378174</v>
      </c>
      <c r="C400">
        <v>-5.2468180000000002</v>
      </c>
      <c r="D400">
        <v>-5.8963926000000004</v>
      </c>
      <c r="E400">
        <v>-5.6156097999999997</v>
      </c>
      <c r="F400">
        <v>-3.6789242</v>
      </c>
      <c r="H400" s="1" t="s">
        <v>0</v>
      </c>
      <c r="I400">
        <v>4.0804800999999999</v>
      </c>
      <c r="J400">
        <v>-6.4750825000000001</v>
      </c>
      <c r="K400">
        <v>-1.626887</v>
      </c>
      <c r="L400">
        <v>-3.9210685999999999</v>
      </c>
      <c r="M400">
        <v>-2.2061630999999999</v>
      </c>
      <c r="W400" s="1"/>
      <c r="Z400" s="1"/>
    </row>
    <row r="401" spans="1:26" x14ac:dyDescent="0.2">
      <c r="A401" s="1" t="s">
        <v>0</v>
      </c>
      <c r="B401">
        <v>2.3420472000000001</v>
      </c>
      <c r="C401">
        <v>-6.0418646999999996</v>
      </c>
      <c r="D401">
        <v>-8.0497878000000007</v>
      </c>
      <c r="E401">
        <v>-5.5029044999999996</v>
      </c>
      <c r="F401">
        <v>-2.8024309000000001</v>
      </c>
      <c r="H401" s="1" t="s">
        <v>0</v>
      </c>
      <c r="I401">
        <v>3.5067294000000002</v>
      </c>
      <c r="J401">
        <v>-5.9880357999999996</v>
      </c>
      <c r="K401">
        <v>-2.4238605</v>
      </c>
      <c r="L401">
        <v>-5.0441456999999996</v>
      </c>
      <c r="M401">
        <v>-2.9821062999999999</v>
      </c>
      <c r="W401" s="1"/>
      <c r="Z401" s="1"/>
    </row>
    <row r="402" spans="1:26" x14ac:dyDescent="0.2">
      <c r="A402" s="1" t="s">
        <v>0</v>
      </c>
      <c r="B402">
        <v>3.7422228</v>
      </c>
      <c r="C402">
        <v>-5.6838578000000002</v>
      </c>
      <c r="D402">
        <v>-6.9694742999999999</v>
      </c>
      <c r="E402">
        <v>-5.5208241000000005</v>
      </c>
      <c r="F402">
        <v>-3.6925555000000001</v>
      </c>
      <c r="H402" s="1" t="s">
        <v>0</v>
      </c>
      <c r="I402">
        <v>4.2217685999999999</v>
      </c>
      <c r="J402">
        <v>-6.1198921000000004</v>
      </c>
      <c r="K402">
        <v>-1.5497892</v>
      </c>
      <c r="L402">
        <v>-4.8781581000000003</v>
      </c>
      <c r="M402">
        <v>-3.1714009999999999</v>
      </c>
      <c r="W402" s="1"/>
      <c r="Z402" s="1"/>
    </row>
    <row r="403" spans="1:26" x14ac:dyDescent="0.2">
      <c r="A403" s="1" t="s">
        <v>0</v>
      </c>
      <c r="B403">
        <v>3.3070259000000002</v>
      </c>
      <c r="C403">
        <v>-5.5904410999999996</v>
      </c>
      <c r="D403">
        <v>-7.4524334999999997</v>
      </c>
      <c r="E403">
        <v>-5.4457673</v>
      </c>
      <c r="F403">
        <v>-3.7670545999999998</v>
      </c>
      <c r="H403" s="1" t="s">
        <v>0</v>
      </c>
      <c r="I403">
        <v>3.5067294000000002</v>
      </c>
      <c r="J403">
        <v>-5.9880357999999996</v>
      </c>
      <c r="K403">
        <v>-2.4238605</v>
      </c>
      <c r="L403">
        <v>-5.0441456999999996</v>
      </c>
      <c r="M403">
        <v>-2.9821062999999999</v>
      </c>
      <c r="W403" s="1"/>
      <c r="Z403" s="1"/>
    </row>
    <row r="404" spans="1:26" x14ac:dyDescent="0.2">
      <c r="A404" s="1" t="s">
        <v>0</v>
      </c>
      <c r="B404">
        <v>2.8448447999999997</v>
      </c>
      <c r="C404">
        <v>-6.2565030000000004</v>
      </c>
      <c r="D404">
        <v>-4.9942492999999999</v>
      </c>
      <c r="E404">
        <v>-4.2754168000000004</v>
      </c>
      <c r="F404">
        <v>-1.5165312</v>
      </c>
      <c r="H404" s="1" t="s">
        <v>0</v>
      </c>
      <c r="I404">
        <v>3.6759854000000001</v>
      </c>
      <c r="J404">
        <v>-5.8680243000000001</v>
      </c>
      <c r="K404">
        <v>-3.2226488999999998</v>
      </c>
      <c r="L404">
        <v>-4.8050927999999997</v>
      </c>
      <c r="M404">
        <v>-2.5414113</v>
      </c>
      <c r="W404" s="1"/>
      <c r="Z404" s="1"/>
    </row>
    <row r="405" spans="1:26" x14ac:dyDescent="0.2">
      <c r="A405" s="1" t="s">
        <v>0</v>
      </c>
      <c r="B405">
        <v>2.9147800999999998</v>
      </c>
      <c r="C405">
        <v>-5.8575048000000001</v>
      </c>
      <c r="D405">
        <v>-6.4832932000000003</v>
      </c>
      <c r="E405">
        <v>-5.0118301000000001</v>
      </c>
      <c r="F405">
        <v>-3.3690448000000002</v>
      </c>
      <c r="H405" s="1" t="s">
        <v>0</v>
      </c>
      <c r="I405">
        <v>3.5067294000000002</v>
      </c>
      <c r="J405">
        <v>-5.9880357999999996</v>
      </c>
      <c r="K405">
        <v>-2.4238605</v>
      </c>
      <c r="L405">
        <v>-5.0441456999999996</v>
      </c>
      <c r="M405">
        <v>-2.9821062999999999</v>
      </c>
      <c r="W405" s="1"/>
      <c r="Z405" s="1"/>
    </row>
    <row r="406" spans="1:26" x14ac:dyDescent="0.2">
      <c r="A406" s="1" t="s">
        <v>0</v>
      </c>
      <c r="B406">
        <v>2.2257004999999999</v>
      </c>
      <c r="C406">
        <v>-5.9533158999999998</v>
      </c>
      <c r="D406">
        <v>-8.4723828000000001</v>
      </c>
      <c r="E406">
        <v>-5.5696171999999997</v>
      </c>
      <c r="F406">
        <v>-2.5825643999999999</v>
      </c>
      <c r="H406" s="1" t="s">
        <v>0</v>
      </c>
      <c r="I406">
        <v>3.3157749999999999</v>
      </c>
      <c r="J406">
        <v>-6.0956653999999997</v>
      </c>
      <c r="K406">
        <v>-2.9081764999999997</v>
      </c>
      <c r="L406">
        <v>-5.2867571</v>
      </c>
      <c r="M406">
        <v>-3.0466535000000001</v>
      </c>
      <c r="W406" s="1"/>
      <c r="Z406" s="1"/>
    </row>
    <row r="407" spans="1:26" x14ac:dyDescent="0.2">
      <c r="A407" s="1" t="s">
        <v>0</v>
      </c>
      <c r="B407">
        <v>3.4857950999999998</v>
      </c>
      <c r="C407">
        <v>-5.4874416000000004</v>
      </c>
      <c r="D407">
        <v>-6.6108338</v>
      </c>
      <c r="E407">
        <v>-4.4897967000000003</v>
      </c>
      <c r="F407">
        <v>-4.1820883999999996</v>
      </c>
      <c r="H407" s="1" t="s">
        <v>0</v>
      </c>
      <c r="I407">
        <v>3.3881958000000001</v>
      </c>
      <c r="J407">
        <v>-6.0781915</v>
      </c>
      <c r="K407">
        <v>-2.5622753</v>
      </c>
      <c r="L407">
        <v>-3.8505922999999997</v>
      </c>
      <c r="M407">
        <v>-1.5820053000000001</v>
      </c>
      <c r="W407" s="1"/>
      <c r="Z407" s="1"/>
    </row>
    <row r="408" spans="1:26" x14ac:dyDescent="0.2">
      <c r="A408" s="1" t="s">
        <v>0</v>
      </c>
      <c r="B408">
        <v>2.2071774999999998</v>
      </c>
      <c r="C408">
        <v>-4.8700318999999999</v>
      </c>
      <c r="D408">
        <v>-6.7053304999999996</v>
      </c>
      <c r="E408">
        <v>-4.7004318999999999</v>
      </c>
      <c r="F408">
        <v>-4.1496383000000003</v>
      </c>
      <c r="H408" s="1" t="s">
        <v>0</v>
      </c>
      <c r="I408">
        <v>3.3385606000000001</v>
      </c>
      <c r="J408">
        <v>-6.2661064</v>
      </c>
      <c r="K408">
        <v>-1.7477227</v>
      </c>
      <c r="L408">
        <v>-4.4992711999999999</v>
      </c>
      <c r="M408">
        <v>-2.9722942999999997</v>
      </c>
      <c r="W408" s="1"/>
      <c r="Z408" s="1"/>
    </row>
    <row r="409" spans="1:26" x14ac:dyDescent="0.2">
      <c r="A409" s="1" t="s">
        <v>0</v>
      </c>
      <c r="B409">
        <v>3.7972481999999999</v>
      </c>
      <c r="C409">
        <v>-7.2957970999999997</v>
      </c>
      <c r="D409">
        <v>-6.1848600999999999</v>
      </c>
      <c r="E409">
        <v>-3.8675537000000002</v>
      </c>
      <c r="F409">
        <v>-2.1739633999999999</v>
      </c>
      <c r="H409" s="1" t="s">
        <v>0</v>
      </c>
      <c r="I409">
        <v>3.6759854000000001</v>
      </c>
      <c r="J409">
        <v>-5.8680243000000001</v>
      </c>
      <c r="K409">
        <v>-3.2226488999999998</v>
      </c>
      <c r="L409">
        <v>-4.8050927999999997</v>
      </c>
      <c r="M409">
        <v>-2.5414113</v>
      </c>
      <c r="W409" s="1"/>
      <c r="Z409" s="1"/>
    </row>
    <row r="410" spans="1:26" x14ac:dyDescent="0.2">
      <c r="A410" s="1" t="s">
        <v>0</v>
      </c>
      <c r="B410">
        <v>2.9723280999999999</v>
      </c>
      <c r="C410">
        <v>-4.7883249000000001</v>
      </c>
      <c r="D410">
        <v>-6.2817347999999997</v>
      </c>
      <c r="E410">
        <v>-5.1902837000000002</v>
      </c>
      <c r="F410">
        <v>-3.9026261999999998</v>
      </c>
      <c r="H410" s="1" t="s">
        <v>0</v>
      </c>
      <c r="I410">
        <v>3.4580171000000002</v>
      </c>
      <c r="J410">
        <v>-5.9258141000000002</v>
      </c>
      <c r="K410">
        <v>-2.5491630000000001</v>
      </c>
      <c r="L410">
        <v>-5.1080075999999996</v>
      </c>
      <c r="M410">
        <v>-3.1009351999999999</v>
      </c>
      <c r="W410" s="1"/>
      <c r="Z410" s="1"/>
    </row>
    <row r="411" spans="1:26" x14ac:dyDescent="0.2">
      <c r="A411" s="1" t="s">
        <v>0</v>
      </c>
      <c r="B411">
        <v>2.9891451999999998</v>
      </c>
      <c r="C411">
        <v>-5.0389388999999998</v>
      </c>
      <c r="D411">
        <v>-7.6852166999999998</v>
      </c>
      <c r="E411">
        <v>-5.5261179</v>
      </c>
      <c r="F411">
        <v>-3.7734611999999998</v>
      </c>
      <c r="H411" s="1" t="s">
        <v>0</v>
      </c>
      <c r="I411">
        <v>3.5607251999999998</v>
      </c>
      <c r="J411">
        <v>-6.0717226000000002</v>
      </c>
      <c r="K411">
        <v>-2.7530660999999998</v>
      </c>
      <c r="L411">
        <v>-5.0426194000000004</v>
      </c>
      <c r="M411">
        <v>-2.9080428</v>
      </c>
      <c r="W411" s="1"/>
      <c r="Z411" s="1"/>
    </row>
    <row r="412" spans="1:26" x14ac:dyDescent="0.2">
      <c r="A412" s="1" t="s">
        <v>0</v>
      </c>
      <c r="B412">
        <v>1.422269</v>
      </c>
      <c r="C412">
        <v>-4.8009779999999997</v>
      </c>
      <c r="D412">
        <v>-3.4040604999999999</v>
      </c>
      <c r="E412">
        <v>-3.0120548</v>
      </c>
      <c r="F412">
        <v>-2.1699266000000001</v>
      </c>
      <c r="H412" s="1" t="s">
        <v>0</v>
      </c>
      <c r="I412">
        <v>3.7657189</v>
      </c>
      <c r="J412">
        <v>-6.9301072000000001</v>
      </c>
      <c r="K412">
        <v>-2.6061356999999998</v>
      </c>
      <c r="L412">
        <v>-4.2056097000000001</v>
      </c>
      <c r="M412">
        <v>-2.7057202999999999</v>
      </c>
      <c r="W412" s="1"/>
      <c r="Z412" s="1"/>
    </row>
    <row r="413" spans="1:26" x14ac:dyDescent="0.2">
      <c r="A413" s="1" t="s">
        <v>0</v>
      </c>
      <c r="B413">
        <v>2.9930484000000002</v>
      </c>
      <c r="C413">
        <v>-4.9204359999999996</v>
      </c>
      <c r="D413">
        <v>-5.1571341000000004</v>
      </c>
      <c r="E413">
        <v>-5.3309145999999998</v>
      </c>
      <c r="F413">
        <v>-2.8287768</v>
      </c>
      <c r="H413" s="1" t="s">
        <v>0</v>
      </c>
      <c r="I413">
        <v>3.6454290999999999</v>
      </c>
      <c r="J413">
        <v>-5.5695528999999997</v>
      </c>
      <c r="K413">
        <v>-2.0979975999999998</v>
      </c>
      <c r="L413">
        <v>-5.0263285</v>
      </c>
      <c r="M413">
        <v>-2.9239490999999997</v>
      </c>
      <c r="W413" s="1"/>
      <c r="Z413" s="1"/>
    </row>
    <row r="414" spans="1:26" x14ac:dyDescent="0.2">
      <c r="A414" s="1" t="s">
        <v>0</v>
      </c>
      <c r="B414">
        <v>3.3825194000000001</v>
      </c>
      <c r="C414">
        <v>-7.3189152000000002</v>
      </c>
      <c r="D414">
        <v>-5.4554399</v>
      </c>
      <c r="E414">
        <v>-4.3390744000000003</v>
      </c>
      <c r="F414">
        <v>-2.3701731000000001</v>
      </c>
      <c r="H414" s="1" t="s">
        <v>0</v>
      </c>
      <c r="I414">
        <v>3.6454290999999999</v>
      </c>
      <c r="J414">
        <v>-5.5695528999999997</v>
      </c>
      <c r="K414">
        <v>-2.0979975999999998</v>
      </c>
      <c r="L414">
        <v>-5.0263285</v>
      </c>
      <c r="M414">
        <v>-2.9239490999999997</v>
      </c>
      <c r="W414" s="1"/>
      <c r="Z414" s="1"/>
    </row>
    <row r="415" spans="1:26" x14ac:dyDescent="0.2">
      <c r="A415" s="1" t="s">
        <v>0</v>
      </c>
      <c r="B415">
        <v>2.561566</v>
      </c>
      <c r="C415">
        <v>-6.1980613</v>
      </c>
      <c r="D415">
        <v>-7.7090103000000001</v>
      </c>
      <c r="E415">
        <v>-5.7504470000000003</v>
      </c>
      <c r="F415">
        <v>-3.3239565</v>
      </c>
      <c r="H415" s="1" t="s">
        <v>0</v>
      </c>
      <c r="I415">
        <v>4.2732127000000002</v>
      </c>
      <c r="J415">
        <v>-6.2053194999999999</v>
      </c>
      <c r="K415">
        <v>-0.85191209999999995</v>
      </c>
      <c r="L415">
        <v>-4.6364330000000002</v>
      </c>
      <c r="M415">
        <v>-2.9091762000000001</v>
      </c>
      <c r="W415" s="1"/>
      <c r="Z415" s="1"/>
    </row>
    <row r="416" spans="1:26" x14ac:dyDescent="0.2">
      <c r="A416" s="1" t="s">
        <v>0</v>
      </c>
      <c r="B416">
        <v>3.0975402000000001</v>
      </c>
      <c r="C416">
        <v>-5.9645931000000001</v>
      </c>
      <c r="D416">
        <v>-8.0117440000000002</v>
      </c>
      <c r="E416">
        <v>-5.9044642999999999</v>
      </c>
      <c r="F416">
        <v>-3.5944034999999999</v>
      </c>
      <c r="H416" s="1" t="s">
        <v>0</v>
      </c>
      <c r="I416">
        <v>4.3163780999999997</v>
      </c>
      <c r="J416">
        <v>-5.9968839999999997</v>
      </c>
      <c r="K416">
        <v>-2.6423725999999998</v>
      </c>
      <c r="L416">
        <v>-4.9793206999999997</v>
      </c>
      <c r="M416">
        <v>-2.9843242999999999</v>
      </c>
      <c r="W416" s="1"/>
      <c r="Z416" s="1"/>
    </row>
    <row r="417" spans="1:26" x14ac:dyDescent="0.2">
      <c r="A417" s="1" t="s">
        <v>0</v>
      </c>
      <c r="B417">
        <v>3.6272419999999999</v>
      </c>
      <c r="C417">
        <v>-6.3414812999999999</v>
      </c>
      <c r="D417">
        <v>-7.9457063999999997</v>
      </c>
      <c r="E417">
        <v>-4.5375698</v>
      </c>
      <c r="F417">
        <v>-3.6963474000000001</v>
      </c>
      <c r="H417" s="1" t="s">
        <v>0</v>
      </c>
      <c r="I417">
        <v>3.6266805</v>
      </c>
      <c r="J417">
        <v>-6.7268895000000004</v>
      </c>
      <c r="K417">
        <v>-2.8116325999999998</v>
      </c>
      <c r="L417">
        <v>-3.7558094</v>
      </c>
      <c r="M417">
        <v>-2.4706769999999998</v>
      </c>
      <c r="W417" s="1"/>
      <c r="Z417" s="1"/>
    </row>
    <row r="418" spans="1:26" x14ac:dyDescent="0.2">
      <c r="A418" s="1" t="s">
        <v>0</v>
      </c>
      <c r="B418">
        <v>3.5389578999999998</v>
      </c>
      <c r="C418">
        <v>-6.3414111999999996</v>
      </c>
      <c r="D418">
        <v>-7.9533358999999999</v>
      </c>
      <c r="E418">
        <v>-4.4791629999999998</v>
      </c>
      <c r="F418">
        <v>-3.5968515000000001</v>
      </c>
      <c r="H418" s="1" t="s">
        <v>0</v>
      </c>
      <c r="I418">
        <v>3.3717845999999998</v>
      </c>
      <c r="J418">
        <v>-5.7381216999999998</v>
      </c>
      <c r="K418">
        <v>-2.6968198999999999</v>
      </c>
      <c r="L418">
        <v>-5.1199700999999997</v>
      </c>
      <c r="M418">
        <v>-2.7658817999999998</v>
      </c>
      <c r="W418" s="1"/>
      <c r="Z418" s="1"/>
    </row>
    <row r="419" spans="1:26" x14ac:dyDescent="0.2">
      <c r="A419" s="1" t="s">
        <v>0</v>
      </c>
      <c r="B419">
        <v>3.4531825</v>
      </c>
      <c r="C419">
        <v>-7.4651531999999996</v>
      </c>
      <c r="D419">
        <v>-5.4066814000000001</v>
      </c>
      <c r="E419">
        <v>-3.6040659000000002</v>
      </c>
      <c r="F419">
        <v>-2.4522143000000001</v>
      </c>
      <c r="H419" s="1" t="s">
        <v>0</v>
      </c>
      <c r="I419">
        <v>3.3962132999999999</v>
      </c>
      <c r="J419">
        <v>-6.1567159</v>
      </c>
      <c r="K419">
        <v>-2.7700656000000001</v>
      </c>
      <c r="L419">
        <v>-5.2217568999999999</v>
      </c>
      <c r="M419">
        <v>-2.9150071</v>
      </c>
      <c r="W419" s="1"/>
      <c r="Z419" s="1"/>
    </row>
    <row r="420" spans="1:26" x14ac:dyDescent="0.2">
      <c r="A420" s="1" t="s">
        <v>0</v>
      </c>
      <c r="B420">
        <v>3.1358296999999999</v>
      </c>
      <c r="C420">
        <v>-7.1036678999999996</v>
      </c>
      <c r="D420">
        <v>-9.5183686000000005</v>
      </c>
      <c r="E420">
        <v>-4.7613222000000004</v>
      </c>
      <c r="F420">
        <v>-1.8732034999999998</v>
      </c>
      <c r="H420" s="1" t="s">
        <v>0</v>
      </c>
      <c r="I420">
        <v>3.6577253999999999</v>
      </c>
      <c r="J420">
        <v>-5.6762487999999998</v>
      </c>
      <c r="K420">
        <v>-2.5156375999999998</v>
      </c>
      <c r="L420">
        <v>-5.1211289000000004</v>
      </c>
      <c r="M420">
        <v>-3.2341267</v>
      </c>
      <c r="W420" s="1"/>
      <c r="Z420" s="1"/>
    </row>
    <row r="421" spans="1:26" x14ac:dyDescent="0.2">
      <c r="A421" s="1" t="s">
        <v>0</v>
      </c>
      <c r="B421">
        <v>3.9368048</v>
      </c>
      <c r="C421">
        <v>-5.8654017999999999</v>
      </c>
      <c r="D421">
        <v>-7.0721873000000004</v>
      </c>
      <c r="E421">
        <v>-5.5291040999999996</v>
      </c>
      <c r="F421">
        <v>-3.3962291000000002</v>
      </c>
      <c r="H421" s="1" t="s">
        <v>0</v>
      </c>
      <c r="I421">
        <v>3.6577253999999999</v>
      </c>
      <c r="J421">
        <v>-5.6762487999999998</v>
      </c>
      <c r="K421">
        <v>-2.5156375999999998</v>
      </c>
      <c r="L421">
        <v>-5.1211289000000004</v>
      </c>
      <c r="M421">
        <v>-3.2341267</v>
      </c>
      <c r="W421" s="1"/>
      <c r="Z421" s="1"/>
    </row>
    <row r="422" spans="1:26" x14ac:dyDescent="0.2">
      <c r="A422" s="1" t="s">
        <v>0</v>
      </c>
      <c r="B422">
        <v>2.6519409</v>
      </c>
      <c r="C422">
        <v>-4.2719393999999999</v>
      </c>
      <c r="D422">
        <v>-6.7730689000000002</v>
      </c>
      <c r="E422">
        <v>-5.9516610999999999</v>
      </c>
      <c r="F422">
        <v>-4.4224798999999999</v>
      </c>
      <c r="H422" s="1" t="s">
        <v>0</v>
      </c>
      <c r="I422">
        <v>3.6266805</v>
      </c>
      <c r="J422">
        <v>-6.7268895000000004</v>
      </c>
      <c r="K422">
        <v>-2.8116325999999998</v>
      </c>
      <c r="L422">
        <v>-3.7558094</v>
      </c>
      <c r="M422">
        <v>-2.4706769999999998</v>
      </c>
      <c r="W422" s="1"/>
      <c r="Z422" s="1"/>
    </row>
    <row r="423" spans="1:26" x14ac:dyDescent="0.2">
      <c r="A423" s="1" t="s">
        <v>0</v>
      </c>
      <c r="B423">
        <v>3.4333990000000001</v>
      </c>
      <c r="C423">
        <v>-6.2872028000000002</v>
      </c>
      <c r="D423">
        <v>-7.5292285000000003</v>
      </c>
      <c r="E423">
        <v>-4.2499748999999998</v>
      </c>
      <c r="F423">
        <v>-3.6842839999999999</v>
      </c>
      <c r="H423" s="1" t="s">
        <v>0</v>
      </c>
      <c r="I423">
        <v>4.0666289999999998</v>
      </c>
      <c r="J423">
        <v>-5.7955721999999996</v>
      </c>
      <c r="K423">
        <v>-2.6580154</v>
      </c>
      <c r="L423">
        <v>-3.9763212999999999</v>
      </c>
      <c r="M423">
        <v>-2.5922879000000001</v>
      </c>
      <c r="W423" s="1"/>
      <c r="Z423" s="1"/>
    </row>
    <row r="424" spans="1:26" x14ac:dyDescent="0.2">
      <c r="A424" s="1" t="s">
        <v>0</v>
      </c>
      <c r="B424">
        <v>3.2850746000000002</v>
      </c>
      <c r="C424">
        <v>-6.8056850000000004</v>
      </c>
      <c r="D424">
        <v>-7.4626979000000002</v>
      </c>
      <c r="E424">
        <v>-5.0739649</v>
      </c>
      <c r="F424">
        <v>-1.5481422</v>
      </c>
      <c r="H424" s="1" t="s">
        <v>0</v>
      </c>
      <c r="I424">
        <v>3.5067294000000002</v>
      </c>
      <c r="J424">
        <v>-5.9880357999999996</v>
      </c>
      <c r="K424">
        <v>-2.4238605</v>
      </c>
      <c r="L424">
        <v>-5.0441456999999996</v>
      </c>
      <c r="M424">
        <v>-2.9821062999999999</v>
      </c>
      <c r="W424" s="1"/>
      <c r="Z424" s="1"/>
    </row>
    <row r="425" spans="1:26" x14ac:dyDescent="0.2">
      <c r="A425" s="1" t="s">
        <v>0</v>
      </c>
      <c r="B425">
        <v>1.7221595999999999</v>
      </c>
      <c r="C425">
        <v>-6.8717474000000003</v>
      </c>
      <c r="D425">
        <v>-6.4298424000000001</v>
      </c>
      <c r="E425">
        <v>-5.088686</v>
      </c>
      <c r="F425">
        <v>-2.9921261000000001</v>
      </c>
      <c r="H425" s="1" t="s">
        <v>0</v>
      </c>
      <c r="I425">
        <v>3.5473056000000001</v>
      </c>
      <c r="J425">
        <v>-6.1439360000000001</v>
      </c>
      <c r="K425">
        <v>-2.0069465000000002</v>
      </c>
      <c r="L425">
        <v>-5.2197557000000003</v>
      </c>
      <c r="M425">
        <v>-3.1891066000000001</v>
      </c>
      <c r="W425" s="1"/>
      <c r="Z425" s="1"/>
    </row>
    <row r="426" spans="1:26" x14ac:dyDescent="0.2">
      <c r="A426" s="1" t="s">
        <v>0</v>
      </c>
      <c r="B426">
        <v>3.3494823999999999</v>
      </c>
      <c r="C426">
        <v>-7.2001413999999997</v>
      </c>
      <c r="D426">
        <v>-7.7804712</v>
      </c>
      <c r="E426">
        <v>-4.9818235</v>
      </c>
      <c r="F426">
        <v>-2.6418011999999997</v>
      </c>
      <c r="H426" s="1" t="s">
        <v>0</v>
      </c>
      <c r="I426">
        <v>3.6577253999999999</v>
      </c>
      <c r="J426">
        <v>-5.6762487999999998</v>
      </c>
      <c r="K426">
        <v>-2.5156375999999998</v>
      </c>
      <c r="L426">
        <v>-5.1211289000000004</v>
      </c>
      <c r="M426">
        <v>-3.2341267</v>
      </c>
      <c r="W426" s="1"/>
      <c r="Z426" s="1"/>
    </row>
    <row r="427" spans="1:26" x14ac:dyDescent="0.2">
      <c r="A427" s="1" t="s">
        <v>0</v>
      </c>
      <c r="B427">
        <v>2.5008029000000001</v>
      </c>
      <c r="C427">
        <v>-7.4371603000000004</v>
      </c>
      <c r="D427">
        <v>-5.3916313000000002</v>
      </c>
      <c r="E427">
        <v>-3.9890938</v>
      </c>
      <c r="F427">
        <v>-1.9929752999999999</v>
      </c>
      <c r="H427" s="1" t="s">
        <v>0</v>
      </c>
      <c r="I427">
        <v>4.0013018000000002</v>
      </c>
      <c r="J427">
        <v>-6.0852700999999998</v>
      </c>
      <c r="K427">
        <v>-2.8076192</v>
      </c>
      <c r="L427">
        <v>-4.0513152999999997</v>
      </c>
      <c r="M427">
        <v>-2.4389473000000002</v>
      </c>
      <c r="W427" s="1"/>
      <c r="Z427" s="1"/>
    </row>
    <row r="428" spans="1:26" x14ac:dyDescent="0.2">
      <c r="A428" s="1" t="s">
        <v>0</v>
      </c>
      <c r="B428">
        <v>3.7219986</v>
      </c>
      <c r="C428">
        <v>-6.3310490000000001</v>
      </c>
      <c r="D428">
        <v>-7.4143948999999996</v>
      </c>
      <c r="E428">
        <v>-5.0534026000000001</v>
      </c>
      <c r="F428">
        <v>-3.4789428999999998</v>
      </c>
      <c r="H428" s="1" t="s">
        <v>0</v>
      </c>
      <c r="I428">
        <v>4.0479687000000002</v>
      </c>
      <c r="J428">
        <v>-6.6293677999999998</v>
      </c>
      <c r="K428">
        <v>-1.8101406999999998</v>
      </c>
      <c r="L428">
        <v>-4.4819358999999999</v>
      </c>
      <c r="M428">
        <v>-2.9462679999999999</v>
      </c>
      <c r="W428" s="1"/>
      <c r="Z428" s="1"/>
    </row>
    <row r="429" spans="1:26" x14ac:dyDescent="0.2">
      <c r="A429" s="1" t="s">
        <v>0</v>
      </c>
      <c r="B429">
        <v>3.0288059999999999</v>
      </c>
      <c r="C429">
        <v>-5.6444416999999998</v>
      </c>
      <c r="D429">
        <v>-7.6962684000000001</v>
      </c>
      <c r="E429">
        <v>-5.0266124999999997</v>
      </c>
      <c r="F429">
        <v>-2.7747251999999998</v>
      </c>
      <c r="H429" s="1" t="s">
        <v>0</v>
      </c>
      <c r="I429">
        <v>4.1552856</v>
      </c>
      <c r="J429">
        <v>-6.5944406999999998</v>
      </c>
      <c r="K429">
        <v>-3.0198356</v>
      </c>
      <c r="L429">
        <v>-4.2191340999999998</v>
      </c>
      <c r="M429">
        <v>-2.4685269000000001</v>
      </c>
      <c r="W429" s="1"/>
      <c r="Z429" s="1"/>
    </row>
    <row r="430" spans="1:26" x14ac:dyDescent="0.2">
      <c r="A430" s="1" t="s">
        <v>0</v>
      </c>
      <c r="B430">
        <v>3.0119476999999999</v>
      </c>
      <c r="C430">
        <v>-6.1111950000000004</v>
      </c>
      <c r="D430">
        <v>-5.3221318000000002</v>
      </c>
      <c r="E430">
        <v>-5.5029681000000004</v>
      </c>
      <c r="F430">
        <v>-2.0957254000000001</v>
      </c>
      <c r="H430" s="1" t="s">
        <v>0</v>
      </c>
      <c r="I430">
        <v>3.6266805</v>
      </c>
      <c r="J430">
        <v>-6.7268895000000004</v>
      </c>
      <c r="K430">
        <v>-2.8116325999999998</v>
      </c>
      <c r="L430">
        <v>-3.7558094</v>
      </c>
      <c r="M430">
        <v>-2.4706769999999998</v>
      </c>
      <c r="W430" s="1"/>
      <c r="Z430" s="1"/>
    </row>
    <row r="431" spans="1:26" x14ac:dyDescent="0.2">
      <c r="A431" s="1" t="s">
        <v>0</v>
      </c>
      <c r="B431">
        <v>2.7460228999999998</v>
      </c>
      <c r="C431">
        <v>-5.4356407000000004</v>
      </c>
      <c r="D431">
        <v>-8.1961156000000006</v>
      </c>
      <c r="E431">
        <v>-5.0876381999999998</v>
      </c>
      <c r="F431">
        <v>-2.5960146000000002</v>
      </c>
      <c r="H431" s="1" t="s">
        <v>0</v>
      </c>
      <c r="I431">
        <v>3.3263799000000001</v>
      </c>
      <c r="J431">
        <v>-5.5207332999999998</v>
      </c>
      <c r="K431">
        <v>-2.5549149999999998</v>
      </c>
      <c r="L431">
        <v>-5.1899455999999997</v>
      </c>
      <c r="M431">
        <v>-2.8778199999999998</v>
      </c>
      <c r="W431" s="1"/>
      <c r="Z431" s="1"/>
    </row>
    <row r="432" spans="1:26" x14ac:dyDescent="0.2">
      <c r="A432" s="1" t="s">
        <v>0</v>
      </c>
      <c r="B432">
        <v>2.6911744999999998</v>
      </c>
      <c r="C432">
        <v>-4.1344449000000001</v>
      </c>
      <c r="D432">
        <v>-5.8268724000000001</v>
      </c>
      <c r="E432">
        <v>-5.4403478999999999</v>
      </c>
      <c r="F432">
        <v>-4.3813858999999997</v>
      </c>
      <c r="H432" s="1" t="s">
        <v>0</v>
      </c>
      <c r="I432">
        <v>3.7356797999999998</v>
      </c>
      <c r="J432">
        <v>-6.4317963000000002</v>
      </c>
      <c r="K432">
        <v>-3.7096945999999997</v>
      </c>
      <c r="L432">
        <v>-4.2068108000000004</v>
      </c>
      <c r="M432">
        <v>-2.9002281999999999</v>
      </c>
      <c r="W432" s="1"/>
      <c r="Z432" s="1"/>
    </row>
    <row r="433" spans="1:26" x14ac:dyDescent="0.2">
      <c r="A433" s="1" t="s">
        <v>0</v>
      </c>
      <c r="B433">
        <v>3.9722051</v>
      </c>
      <c r="C433">
        <v>-6.3681147999999999</v>
      </c>
      <c r="D433">
        <v>-7.8421608999999997</v>
      </c>
      <c r="E433">
        <v>-5.3840751999999998</v>
      </c>
      <c r="F433">
        <v>-3.3606864000000001</v>
      </c>
      <c r="H433" s="1" t="s">
        <v>0</v>
      </c>
      <c r="I433">
        <v>4.3566504000000004</v>
      </c>
      <c r="J433">
        <v>-6.1798814000000002</v>
      </c>
      <c r="K433">
        <v>-2.1610269</v>
      </c>
      <c r="L433">
        <v>-4.9056844000000002</v>
      </c>
      <c r="M433">
        <v>-2.8767857999999999</v>
      </c>
      <c r="W433" s="1"/>
      <c r="Z433" s="1"/>
    </row>
    <row r="434" spans="1:26" x14ac:dyDescent="0.2">
      <c r="A434" s="1" t="s">
        <v>0</v>
      </c>
      <c r="B434">
        <v>3.7790588999999999</v>
      </c>
      <c r="C434">
        <v>-6.2592533000000001</v>
      </c>
      <c r="D434">
        <v>-7.2810864000000004</v>
      </c>
      <c r="E434">
        <v>-4.9228439999999996</v>
      </c>
      <c r="F434">
        <v>-3.0738308000000001</v>
      </c>
      <c r="H434" s="1" t="s">
        <v>0</v>
      </c>
      <c r="I434">
        <v>3.7356797999999998</v>
      </c>
      <c r="J434">
        <v>-6.4317963000000002</v>
      </c>
      <c r="K434">
        <v>-3.7096945999999997</v>
      </c>
      <c r="L434">
        <v>-4.2068108000000004</v>
      </c>
      <c r="M434">
        <v>-2.9002281999999999</v>
      </c>
      <c r="W434" s="1"/>
      <c r="Z434" s="1"/>
    </row>
    <row r="435" spans="1:26" x14ac:dyDescent="0.2">
      <c r="A435" s="1" t="s">
        <v>0</v>
      </c>
      <c r="B435">
        <v>2.024861</v>
      </c>
      <c r="C435">
        <v>-6.5682964999999998</v>
      </c>
      <c r="D435">
        <v>-5.5406912999999998</v>
      </c>
      <c r="E435">
        <v>-7.0533051000000002</v>
      </c>
      <c r="F435">
        <v>-2.7805312</v>
      </c>
      <c r="H435" s="1" t="s">
        <v>0</v>
      </c>
      <c r="I435">
        <v>3.5045476</v>
      </c>
      <c r="J435">
        <v>-5.7813821000000001</v>
      </c>
      <c r="K435">
        <v>-2.5156331000000001</v>
      </c>
      <c r="L435">
        <v>-4.7955285999999999</v>
      </c>
      <c r="M435">
        <v>-3.2187923999999999</v>
      </c>
      <c r="W435" s="1"/>
      <c r="Z435" s="1"/>
    </row>
    <row r="436" spans="1:26" x14ac:dyDescent="0.2">
      <c r="A436" s="1" t="s">
        <v>0</v>
      </c>
      <c r="B436">
        <v>1.9126441000000001</v>
      </c>
      <c r="C436">
        <v>-6.0384655</v>
      </c>
      <c r="D436">
        <v>-7.7894889999999997</v>
      </c>
      <c r="E436">
        <v>-5.5782857999999997</v>
      </c>
      <c r="F436">
        <v>-4.0242782000000004</v>
      </c>
      <c r="H436" s="1" t="s">
        <v>0</v>
      </c>
      <c r="I436">
        <v>3.5067294000000002</v>
      </c>
      <c r="J436">
        <v>-5.9880357999999996</v>
      </c>
      <c r="K436">
        <v>-2.4238605</v>
      </c>
      <c r="L436">
        <v>-5.0441456999999996</v>
      </c>
      <c r="M436">
        <v>-2.9821062999999999</v>
      </c>
      <c r="W436" s="1"/>
      <c r="Z436" s="1"/>
    </row>
    <row r="437" spans="1:26" x14ac:dyDescent="0.2">
      <c r="A437" s="1" t="s">
        <v>0</v>
      </c>
      <c r="B437">
        <v>3.4643575000000002</v>
      </c>
      <c r="C437">
        <v>-5.8794364000000003</v>
      </c>
      <c r="D437">
        <v>-7.6425026999999996</v>
      </c>
      <c r="E437">
        <v>-5.4700581000000001</v>
      </c>
      <c r="F437">
        <v>-3.6075961999999997</v>
      </c>
      <c r="H437" s="1" t="s">
        <v>0</v>
      </c>
      <c r="I437">
        <v>3.5067294000000002</v>
      </c>
      <c r="J437">
        <v>-5.9880357999999996</v>
      </c>
      <c r="K437">
        <v>-2.4238605</v>
      </c>
      <c r="L437">
        <v>-5.0441456999999996</v>
      </c>
      <c r="M437">
        <v>-2.9821062999999999</v>
      </c>
      <c r="W437" s="1"/>
      <c r="Z437" s="1"/>
    </row>
    <row r="438" spans="1:26" x14ac:dyDescent="0.2">
      <c r="A438" s="1" t="s">
        <v>0</v>
      </c>
      <c r="B438">
        <v>3.4325035000000002</v>
      </c>
      <c r="C438">
        <v>-5.8899014999999997</v>
      </c>
      <c r="D438">
        <v>-7.7920883999999999</v>
      </c>
      <c r="E438">
        <v>-5.4556949000000001</v>
      </c>
      <c r="F438">
        <v>-3.4509371</v>
      </c>
      <c r="H438" s="1" t="s">
        <v>0</v>
      </c>
      <c r="I438">
        <v>3.7298505999999998</v>
      </c>
      <c r="J438">
        <v>-6.3473063999999999</v>
      </c>
      <c r="K438">
        <v>-2.3440525999999999</v>
      </c>
      <c r="L438">
        <v>-4.5153476999999995</v>
      </c>
      <c r="M438">
        <v>-2.6396414999999998</v>
      </c>
      <c r="W438" s="1"/>
      <c r="Z438" s="1"/>
    </row>
    <row r="439" spans="1:26" x14ac:dyDescent="0.2">
      <c r="A439" s="1" t="s">
        <v>0</v>
      </c>
      <c r="B439">
        <v>3.9036173000000001</v>
      </c>
      <c r="C439">
        <v>-5.7831922999999996</v>
      </c>
      <c r="D439">
        <v>-6.9613877999999998</v>
      </c>
      <c r="E439">
        <v>-5.515301</v>
      </c>
      <c r="F439">
        <v>-3.7441798999999998</v>
      </c>
      <c r="H439" s="1" t="s">
        <v>0</v>
      </c>
      <c r="I439">
        <v>4.2546067000000001</v>
      </c>
      <c r="J439">
        <v>-5.8084688</v>
      </c>
      <c r="K439">
        <v>-2.3061723999999999</v>
      </c>
      <c r="L439">
        <v>-4.6320170000000003</v>
      </c>
      <c r="M439">
        <v>-2.8036824</v>
      </c>
      <c r="W439" s="1"/>
      <c r="Z439" s="1"/>
    </row>
    <row r="440" spans="1:26" x14ac:dyDescent="0.2">
      <c r="A440" s="1" t="s">
        <v>0</v>
      </c>
      <c r="B440">
        <v>3.4037714999999999</v>
      </c>
      <c r="C440">
        <v>-6.0462213</v>
      </c>
      <c r="D440">
        <v>-8.3947357999999994</v>
      </c>
      <c r="E440">
        <v>-5.7530111999999995</v>
      </c>
      <c r="F440">
        <v>-3.5755552000000002</v>
      </c>
      <c r="H440" s="1" t="s">
        <v>0</v>
      </c>
      <c r="I440">
        <v>3.3157749999999999</v>
      </c>
      <c r="J440">
        <v>-6.0956653999999997</v>
      </c>
      <c r="K440">
        <v>-2.9081764999999997</v>
      </c>
      <c r="L440">
        <v>-5.2867571</v>
      </c>
      <c r="M440">
        <v>-3.0466535000000001</v>
      </c>
      <c r="W440" s="1"/>
      <c r="Z440" s="1"/>
    </row>
    <row r="441" spans="1:26" x14ac:dyDescent="0.2">
      <c r="A441" s="1" t="s">
        <v>0</v>
      </c>
      <c r="B441">
        <v>3.4831306999999998</v>
      </c>
      <c r="C441">
        <v>-5.2481011000000004</v>
      </c>
      <c r="D441">
        <v>-6.4880047999999997</v>
      </c>
      <c r="E441">
        <v>-4.8495980000000003</v>
      </c>
      <c r="F441">
        <v>-3.7630089999999998</v>
      </c>
      <c r="H441" s="1" t="s">
        <v>0</v>
      </c>
      <c r="I441">
        <v>3.3157749999999999</v>
      </c>
      <c r="J441">
        <v>-6.0956653999999997</v>
      </c>
      <c r="K441">
        <v>-2.9081764999999997</v>
      </c>
      <c r="L441">
        <v>-5.2867571</v>
      </c>
      <c r="M441">
        <v>-3.0466535000000001</v>
      </c>
      <c r="W441" s="1"/>
      <c r="Z441" s="1"/>
    </row>
    <row r="442" spans="1:26" x14ac:dyDescent="0.2">
      <c r="A442" s="1" t="s">
        <v>0</v>
      </c>
      <c r="B442">
        <v>3.8903300000000001</v>
      </c>
      <c r="C442">
        <v>-5.7482945000000001</v>
      </c>
      <c r="D442">
        <v>-7.0877422000000001</v>
      </c>
      <c r="E442">
        <v>-5.3970091</v>
      </c>
      <c r="F442">
        <v>-3.6186718999999998</v>
      </c>
      <c r="H442" s="1" t="s">
        <v>0</v>
      </c>
      <c r="I442">
        <v>3.5067294000000002</v>
      </c>
      <c r="J442">
        <v>-5.9880357999999996</v>
      </c>
      <c r="K442">
        <v>-2.4238605</v>
      </c>
      <c r="L442">
        <v>-5.0441456999999996</v>
      </c>
      <c r="M442">
        <v>-2.9821062999999999</v>
      </c>
      <c r="W442" s="1"/>
      <c r="Z442" s="1"/>
    </row>
    <row r="443" spans="1:26" x14ac:dyDescent="0.2">
      <c r="A443" s="1" t="s">
        <v>0</v>
      </c>
      <c r="B443">
        <v>3.4681340000000001</v>
      </c>
      <c r="C443">
        <v>-6.5052553</v>
      </c>
      <c r="D443">
        <v>-5.0084660999999997</v>
      </c>
      <c r="E443">
        <v>-4.8239377000000001</v>
      </c>
      <c r="F443">
        <v>-2.7004652999999998</v>
      </c>
      <c r="H443" s="1" t="s">
        <v>0</v>
      </c>
      <c r="I443">
        <v>3.3157749999999999</v>
      </c>
      <c r="J443">
        <v>-6.0956653999999997</v>
      </c>
      <c r="K443">
        <v>-2.9081764999999997</v>
      </c>
      <c r="L443">
        <v>-5.2867571</v>
      </c>
      <c r="M443">
        <v>-3.0466535000000001</v>
      </c>
      <c r="W443" s="1"/>
      <c r="Z443" s="1"/>
    </row>
    <row r="444" spans="1:26" x14ac:dyDescent="0.2">
      <c r="A444" s="1" t="s">
        <v>0</v>
      </c>
      <c r="B444">
        <v>2.5307528000000001</v>
      </c>
      <c r="C444">
        <v>-6.5998052999999999</v>
      </c>
      <c r="D444">
        <v>-7.4933262000000003</v>
      </c>
      <c r="E444">
        <v>-4.2230796000000002</v>
      </c>
      <c r="F444">
        <v>-2.6692454999999997</v>
      </c>
      <c r="H444" s="1" t="s">
        <v>0</v>
      </c>
      <c r="I444">
        <v>3.3263799000000001</v>
      </c>
      <c r="J444">
        <v>-5.5207332999999998</v>
      </c>
      <c r="K444">
        <v>-2.5549149999999998</v>
      </c>
      <c r="L444">
        <v>-5.1899455999999997</v>
      </c>
      <c r="M444">
        <v>-2.8778199999999998</v>
      </c>
      <c r="W444" s="1"/>
      <c r="Z444" s="1"/>
    </row>
    <row r="445" spans="1:26" x14ac:dyDescent="0.2">
      <c r="A445" s="1" t="s">
        <v>0</v>
      </c>
      <c r="B445">
        <v>2.4148969999999998</v>
      </c>
      <c r="C445">
        <v>-5.7355239999999998</v>
      </c>
      <c r="D445">
        <v>-6.9174594999999997</v>
      </c>
      <c r="E445">
        <v>-5.7248986999999998</v>
      </c>
      <c r="F445">
        <v>-3.7393562999999999</v>
      </c>
      <c r="H445" s="1" t="s">
        <v>0</v>
      </c>
      <c r="I445">
        <v>3.5067294000000002</v>
      </c>
      <c r="J445">
        <v>-5.9880357999999996</v>
      </c>
      <c r="K445">
        <v>-2.4238605</v>
      </c>
      <c r="L445">
        <v>-5.0441456999999996</v>
      </c>
      <c r="M445">
        <v>-2.9821062999999999</v>
      </c>
      <c r="W445" s="1"/>
      <c r="Z445" s="1"/>
    </row>
    <row r="446" spans="1:26" x14ac:dyDescent="0.2">
      <c r="A446" s="1" t="s">
        <v>0</v>
      </c>
      <c r="B446">
        <v>2.9639249999999997</v>
      </c>
      <c r="C446">
        <v>-5.5112126000000004</v>
      </c>
      <c r="D446">
        <v>-7.7332327000000003</v>
      </c>
      <c r="E446">
        <v>-5.7165435000000002</v>
      </c>
      <c r="F446">
        <v>-3.9043502999999999</v>
      </c>
      <c r="H446" s="1" t="s">
        <v>0</v>
      </c>
      <c r="I446">
        <v>4.6903886999999997</v>
      </c>
      <c r="J446">
        <v>-6.6720705999999996</v>
      </c>
      <c r="K446">
        <v>-1.5089637</v>
      </c>
      <c r="L446">
        <v>-4.3682932000000001</v>
      </c>
      <c r="M446">
        <v>-2.9535008</v>
      </c>
      <c r="W446" s="1"/>
      <c r="Z446" s="1"/>
    </row>
    <row r="447" spans="1:26" x14ac:dyDescent="0.2">
      <c r="A447" s="1" t="s">
        <v>0</v>
      </c>
      <c r="B447">
        <v>1.7955654999999999</v>
      </c>
      <c r="C447">
        <v>-6.5429861000000002</v>
      </c>
      <c r="D447">
        <v>-5.2341863999999996</v>
      </c>
      <c r="E447">
        <v>-6.0876368000000003</v>
      </c>
      <c r="F447">
        <v>-2.1498892000000001</v>
      </c>
      <c r="H447" s="1" t="s">
        <v>0</v>
      </c>
      <c r="I447">
        <v>4.0804800999999999</v>
      </c>
      <c r="J447">
        <v>-6.4750825000000001</v>
      </c>
      <c r="K447">
        <v>-1.626887</v>
      </c>
      <c r="L447">
        <v>-3.9210685999999999</v>
      </c>
      <c r="M447">
        <v>-2.2061630999999999</v>
      </c>
      <c r="W447" s="1"/>
      <c r="Z447" s="1"/>
    </row>
    <row r="448" spans="1:26" x14ac:dyDescent="0.2">
      <c r="A448" s="1" t="s">
        <v>0</v>
      </c>
      <c r="B448">
        <v>3.356681</v>
      </c>
      <c r="C448">
        <v>-6.0963276999999998</v>
      </c>
      <c r="D448">
        <v>-7.4401533000000004</v>
      </c>
      <c r="E448">
        <v>-6.2087123999999996</v>
      </c>
      <c r="F448">
        <v>-3.3041955999999999</v>
      </c>
      <c r="H448" s="1" t="s">
        <v>0</v>
      </c>
      <c r="I448">
        <v>3.4884984999999999</v>
      </c>
      <c r="J448">
        <v>-5.9570512999999998</v>
      </c>
      <c r="K448">
        <v>-2.5438879000000001</v>
      </c>
      <c r="L448">
        <v>-5.3200649000000002</v>
      </c>
      <c r="M448">
        <v>-3.0758230000000002</v>
      </c>
      <c r="W448" s="1"/>
      <c r="Z448" s="1"/>
    </row>
    <row r="449" spans="1:26" x14ac:dyDescent="0.2">
      <c r="A449" s="1" t="s">
        <v>0</v>
      </c>
      <c r="B449">
        <v>3.9978664999999998</v>
      </c>
      <c r="C449">
        <v>-6.0595471999999999</v>
      </c>
      <c r="D449">
        <v>-7.4076905999999996</v>
      </c>
      <c r="E449">
        <v>-5.5764886000000002</v>
      </c>
      <c r="F449">
        <v>-3.5084520000000001</v>
      </c>
      <c r="H449" s="1" t="s">
        <v>0</v>
      </c>
      <c r="I449">
        <v>3.6454290999999999</v>
      </c>
      <c r="J449">
        <v>-5.5695528999999997</v>
      </c>
      <c r="K449">
        <v>-2.0979975999999998</v>
      </c>
      <c r="L449">
        <v>-5.0263285</v>
      </c>
      <c r="M449">
        <v>-2.9239490999999997</v>
      </c>
      <c r="W449" s="1"/>
      <c r="Z449" s="1"/>
    </row>
    <row r="450" spans="1:26" x14ac:dyDescent="0.2">
      <c r="A450" s="1" t="s">
        <v>0</v>
      </c>
      <c r="B450">
        <v>3.8033014999999999</v>
      </c>
      <c r="C450">
        <v>-5.7836521999999997</v>
      </c>
      <c r="D450">
        <v>-6.9723088999999998</v>
      </c>
      <c r="E450">
        <v>-5.4568583999999998</v>
      </c>
      <c r="F450">
        <v>-3.6448425000000002</v>
      </c>
      <c r="H450" s="1" t="s">
        <v>0</v>
      </c>
      <c r="I450">
        <v>4.7078927000000004</v>
      </c>
      <c r="J450">
        <v>-6.8420610000000002</v>
      </c>
      <c r="K450">
        <v>-1.9867827999999998</v>
      </c>
      <c r="L450">
        <v>-5.1995620999999996</v>
      </c>
      <c r="M450">
        <v>-3.3126943999999998</v>
      </c>
      <c r="W450" s="1"/>
      <c r="Z450" s="1"/>
    </row>
    <row r="451" spans="1:26" x14ac:dyDescent="0.2">
      <c r="A451" s="1" t="s">
        <v>0</v>
      </c>
      <c r="B451">
        <v>3.5025754999999998</v>
      </c>
      <c r="C451">
        <v>-5.3481246000000002</v>
      </c>
      <c r="D451">
        <v>-6.4947457000000002</v>
      </c>
      <c r="E451">
        <v>-4.7873152000000001</v>
      </c>
      <c r="F451">
        <v>-3.7285726000000001</v>
      </c>
      <c r="H451" s="1" t="s">
        <v>0</v>
      </c>
      <c r="I451">
        <v>3.5067294000000002</v>
      </c>
      <c r="J451">
        <v>-5.9880357999999996</v>
      </c>
      <c r="K451">
        <v>-2.4238605</v>
      </c>
      <c r="L451">
        <v>-5.0441456999999996</v>
      </c>
      <c r="M451">
        <v>-2.9821062999999999</v>
      </c>
      <c r="W451" s="1"/>
      <c r="Z451" s="1"/>
    </row>
    <row r="452" spans="1:26" x14ac:dyDescent="0.2">
      <c r="A452" s="1" t="s">
        <v>0</v>
      </c>
      <c r="B452">
        <v>3.248418</v>
      </c>
      <c r="C452">
        <v>-4.9414766999999999</v>
      </c>
      <c r="D452">
        <v>-6.0939133999999999</v>
      </c>
      <c r="E452">
        <v>-4.4629285999999997</v>
      </c>
      <c r="F452">
        <v>-3.8367342999999998</v>
      </c>
      <c r="H452" s="1" t="s">
        <v>0</v>
      </c>
      <c r="I452">
        <v>3.5067294000000002</v>
      </c>
      <c r="J452">
        <v>-5.9880357999999996</v>
      </c>
      <c r="K452">
        <v>-2.4238605</v>
      </c>
      <c r="L452">
        <v>-5.0441456999999996</v>
      </c>
      <c r="M452">
        <v>-2.9821062999999999</v>
      </c>
      <c r="W452" s="1"/>
      <c r="Z452" s="1"/>
    </row>
    <row r="453" spans="1:26" x14ac:dyDescent="0.2">
      <c r="A453" s="1" t="s">
        <v>0</v>
      </c>
      <c r="B453">
        <v>3.4404343000000002</v>
      </c>
      <c r="C453">
        <v>-5.2709675000000002</v>
      </c>
      <c r="D453">
        <v>-4.3976813999999997</v>
      </c>
      <c r="E453">
        <v>-4.5029694999999998</v>
      </c>
      <c r="F453">
        <v>-3.0253996000000001</v>
      </c>
      <c r="H453" s="1" t="s">
        <v>0</v>
      </c>
      <c r="I453">
        <v>3.5067294000000002</v>
      </c>
      <c r="J453">
        <v>-5.9880357999999996</v>
      </c>
      <c r="K453">
        <v>-2.4238605</v>
      </c>
      <c r="L453">
        <v>-5.0441456999999996</v>
      </c>
      <c r="M453">
        <v>-2.9821062999999999</v>
      </c>
      <c r="W453" s="1"/>
      <c r="Z453" s="1"/>
    </row>
    <row r="454" spans="1:26" x14ac:dyDescent="0.2">
      <c r="A454" s="1" t="s">
        <v>0</v>
      </c>
      <c r="B454">
        <v>2.8850071000000002</v>
      </c>
      <c r="C454">
        <v>-6.0883998000000004</v>
      </c>
      <c r="D454">
        <v>-7.9675878000000004</v>
      </c>
      <c r="E454">
        <v>-5.8484401999999998</v>
      </c>
      <c r="F454">
        <v>-3.5514279000000002</v>
      </c>
      <c r="H454" s="1" t="s">
        <v>0</v>
      </c>
      <c r="I454">
        <v>3.3263799000000001</v>
      </c>
      <c r="J454">
        <v>-5.5207332999999998</v>
      </c>
      <c r="K454">
        <v>-2.5549149999999998</v>
      </c>
      <c r="L454">
        <v>-5.1899455999999997</v>
      </c>
      <c r="M454">
        <v>-2.8778199999999998</v>
      </c>
      <c r="W454" s="1"/>
      <c r="Z454" s="1"/>
    </row>
    <row r="455" spans="1:26" x14ac:dyDescent="0.2">
      <c r="A455" s="1" t="s">
        <v>0</v>
      </c>
      <c r="B455">
        <v>3.7406571</v>
      </c>
      <c r="C455">
        <v>-5.7807767999999999</v>
      </c>
      <c r="D455">
        <v>-8.5598230999999991</v>
      </c>
      <c r="E455">
        <v>-5.3966693000000001</v>
      </c>
      <c r="F455">
        <v>-2.8630485999999999</v>
      </c>
      <c r="H455" s="1" t="s">
        <v>0</v>
      </c>
      <c r="I455">
        <v>3.7531528999999999</v>
      </c>
      <c r="J455">
        <v>-5.7494255000000001</v>
      </c>
      <c r="K455">
        <v>-2.7246174999999999</v>
      </c>
      <c r="L455">
        <v>-4.5362327000000002</v>
      </c>
      <c r="M455">
        <v>-2.7288817999999999</v>
      </c>
      <c r="W455" s="1"/>
      <c r="Z455" s="1"/>
    </row>
    <row r="456" spans="1:26" x14ac:dyDescent="0.2">
      <c r="A456" s="1" t="s">
        <v>0</v>
      </c>
      <c r="B456">
        <v>3.1533204000000001</v>
      </c>
      <c r="C456">
        <v>-5.7954106000000003</v>
      </c>
      <c r="D456">
        <v>-6.7657895000000003</v>
      </c>
      <c r="E456">
        <v>-5.8505652999999995</v>
      </c>
      <c r="F456">
        <v>-3.8382144</v>
      </c>
      <c r="H456" s="1" t="s">
        <v>0</v>
      </c>
      <c r="I456">
        <v>4.3163780999999997</v>
      </c>
      <c r="J456">
        <v>-5.9968839999999997</v>
      </c>
      <c r="K456">
        <v>-2.6423725999999998</v>
      </c>
      <c r="L456">
        <v>-4.9793206999999997</v>
      </c>
      <c r="M456">
        <v>-2.9843242999999999</v>
      </c>
      <c r="W456" s="1"/>
      <c r="Z456" s="1"/>
    </row>
    <row r="457" spans="1:26" x14ac:dyDescent="0.2">
      <c r="A457" s="1" t="s">
        <v>0</v>
      </c>
      <c r="B457">
        <v>3.2671222000000002</v>
      </c>
      <c r="C457">
        <v>-7.2704960999999999</v>
      </c>
      <c r="D457">
        <v>-9.6540785000000007</v>
      </c>
      <c r="E457">
        <v>-4.9030418999999998</v>
      </c>
      <c r="F457">
        <v>-1.8055379</v>
      </c>
      <c r="H457" s="1" t="s">
        <v>0</v>
      </c>
      <c r="I457">
        <v>3.3962132999999999</v>
      </c>
      <c r="J457">
        <v>-6.1567159</v>
      </c>
      <c r="K457">
        <v>-2.7700656000000001</v>
      </c>
      <c r="L457">
        <v>-5.2217568999999999</v>
      </c>
      <c r="M457">
        <v>-2.9150071</v>
      </c>
      <c r="W457" s="1"/>
      <c r="Z457" s="1"/>
    </row>
    <row r="458" spans="1:26" x14ac:dyDescent="0.2">
      <c r="A458" s="1" t="s">
        <v>0</v>
      </c>
      <c r="B458">
        <v>3.7843898</v>
      </c>
      <c r="C458">
        <v>-6.0077005999999997</v>
      </c>
      <c r="D458">
        <v>-6.6881512000000001</v>
      </c>
      <c r="E458">
        <v>-5.1841828999999997</v>
      </c>
      <c r="F458">
        <v>-3.7903997</v>
      </c>
      <c r="H458" s="1" t="s">
        <v>0</v>
      </c>
      <c r="I458">
        <v>3.3263799000000001</v>
      </c>
      <c r="J458">
        <v>-5.5207332999999998</v>
      </c>
      <c r="K458">
        <v>-2.5549149999999998</v>
      </c>
      <c r="L458">
        <v>-5.1899455999999997</v>
      </c>
      <c r="M458">
        <v>-2.8778199999999998</v>
      </c>
      <c r="W458" s="1"/>
      <c r="Z458" s="1"/>
    </row>
    <row r="459" spans="1:26" x14ac:dyDescent="0.2">
      <c r="A459" s="1" t="s">
        <v>0</v>
      </c>
      <c r="B459">
        <v>3.9480558000000001</v>
      </c>
      <c r="C459">
        <v>-6.3854845999999998</v>
      </c>
      <c r="D459">
        <v>-7.6616676999999997</v>
      </c>
      <c r="E459">
        <v>-5.7002955000000002</v>
      </c>
      <c r="F459">
        <v>-3.2394752000000002</v>
      </c>
      <c r="H459" s="1" t="s">
        <v>0</v>
      </c>
      <c r="I459">
        <v>3.3962132999999999</v>
      </c>
      <c r="J459">
        <v>-6.1567159</v>
      </c>
      <c r="K459">
        <v>-2.7700656000000001</v>
      </c>
      <c r="L459">
        <v>-5.2217568999999999</v>
      </c>
      <c r="M459">
        <v>-2.9150071</v>
      </c>
      <c r="W459" s="1"/>
      <c r="Z459" s="1"/>
    </row>
    <row r="460" spans="1:26" x14ac:dyDescent="0.2">
      <c r="A460" s="1" t="s">
        <v>0</v>
      </c>
      <c r="B460">
        <v>3.7408663999999998</v>
      </c>
      <c r="C460">
        <v>-5.3008791000000004</v>
      </c>
      <c r="D460">
        <v>-7.6463542999999996</v>
      </c>
      <c r="E460">
        <v>-4.7414427999999997</v>
      </c>
      <c r="F460">
        <v>-3.7349626000000002</v>
      </c>
      <c r="H460" s="1" t="s">
        <v>0</v>
      </c>
      <c r="I460">
        <v>4.0666289999999998</v>
      </c>
      <c r="J460">
        <v>-5.7955721999999996</v>
      </c>
      <c r="K460">
        <v>-2.6580154</v>
      </c>
      <c r="L460">
        <v>-3.9763212999999999</v>
      </c>
      <c r="M460">
        <v>-2.5922879000000001</v>
      </c>
      <c r="W460" s="1"/>
      <c r="Z460" s="1"/>
    </row>
    <row r="461" spans="1:26" x14ac:dyDescent="0.2">
      <c r="A461" s="1" t="s">
        <v>0</v>
      </c>
      <c r="B461">
        <v>3.4629633000000002</v>
      </c>
      <c r="C461">
        <v>-5.6115519000000003</v>
      </c>
      <c r="D461">
        <v>-6.8612374000000003</v>
      </c>
      <c r="E461">
        <v>-5.2427109999999999</v>
      </c>
      <c r="F461">
        <v>-3.6887129000000001</v>
      </c>
      <c r="H461" s="1" t="s">
        <v>0</v>
      </c>
      <c r="I461">
        <v>3.3263799000000001</v>
      </c>
      <c r="J461">
        <v>-5.5207332999999998</v>
      </c>
      <c r="K461">
        <v>-2.5549149999999998</v>
      </c>
      <c r="L461">
        <v>-5.1899455999999997</v>
      </c>
      <c r="M461">
        <v>-2.8778199999999998</v>
      </c>
      <c r="W461" s="1"/>
      <c r="Z461" s="1"/>
    </row>
    <row r="462" spans="1:26" x14ac:dyDescent="0.2">
      <c r="A462" s="1" t="s">
        <v>0</v>
      </c>
      <c r="B462">
        <v>4.0780968</v>
      </c>
      <c r="C462">
        <v>-6.2219892999999997</v>
      </c>
      <c r="D462">
        <v>-7.5303236</v>
      </c>
      <c r="E462">
        <v>-5.7139100999999997</v>
      </c>
      <c r="F462">
        <v>-3.4678582000000002</v>
      </c>
      <c r="H462" s="1" t="s">
        <v>0</v>
      </c>
      <c r="I462">
        <v>3.5067294000000002</v>
      </c>
      <c r="J462">
        <v>-5.9880357999999996</v>
      </c>
      <c r="K462">
        <v>-2.4238605</v>
      </c>
      <c r="L462">
        <v>-5.0441456999999996</v>
      </c>
      <c r="M462">
        <v>-2.9821062999999999</v>
      </c>
      <c r="W462" s="1"/>
      <c r="Z462" s="1"/>
    </row>
    <row r="463" spans="1:26" x14ac:dyDescent="0.2">
      <c r="A463" s="1" t="s">
        <v>0</v>
      </c>
      <c r="B463">
        <v>3.2048760000000001</v>
      </c>
      <c r="C463">
        <v>-6.2105847000000001</v>
      </c>
      <c r="D463">
        <v>-6.8714776999999998</v>
      </c>
      <c r="E463">
        <v>-4.7790321999999996</v>
      </c>
      <c r="F463">
        <v>-3.2085243000000001</v>
      </c>
      <c r="H463" s="1" t="s">
        <v>0</v>
      </c>
      <c r="I463">
        <v>3.6454290999999999</v>
      </c>
      <c r="J463">
        <v>-5.5695528999999997</v>
      </c>
      <c r="K463">
        <v>-2.0979975999999998</v>
      </c>
      <c r="L463">
        <v>-5.0263285</v>
      </c>
      <c r="M463">
        <v>-2.9239490999999997</v>
      </c>
      <c r="W463" s="1"/>
      <c r="Z463" s="1"/>
    </row>
    <row r="464" spans="1:26" x14ac:dyDescent="0.2">
      <c r="A464" s="1" t="s">
        <v>0</v>
      </c>
      <c r="B464">
        <v>3.2953039</v>
      </c>
      <c r="C464">
        <v>-5.5671081999999998</v>
      </c>
      <c r="D464">
        <v>-6.5296091000000001</v>
      </c>
      <c r="E464">
        <v>-4.6413095000000002</v>
      </c>
      <c r="F464">
        <v>-3.3528877000000001</v>
      </c>
      <c r="H464" s="1" t="s">
        <v>0</v>
      </c>
      <c r="I464">
        <v>3.3157749999999999</v>
      </c>
      <c r="J464">
        <v>-6.0956653999999997</v>
      </c>
      <c r="K464">
        <v>-2.9081764999999997</v>
      </c>
      <c r="L464">
        <v>-5.2867571</v>
      </c>
      <c r="M464">
        <v>-3.0466535000000001</v>
      </c>
      <c r="W464" s="1"/>
      <c r="Z464" s="1"/>
    </row>
    <row r="465" spans="1:26" x14ac:dyDescent="0.2">
      <c r="A465" s="1" t="s">
        <v>0</v>
      </c>
      <c r="B465">
        <v>2.7478363999999997</v>
      </c>
      <c r="C465">
        <v>-6.5446172999999996</v>
      </c>
      <c r="D465">
        <v>-8.0230758000000009</v>
      </c>
      <c r="E465">
        <v>-5.7238373999999999</v>
      </c>
      <c r="F465">
        <v>-2.8685556000000001</v>
      </c>
      <c r="H465" s="1" t="s">
        <v>0</v>
      </c>
      <c r="I465">
        <v>3.5067294000000002</v>
      </c>
      <c r="J465">
        <v>-5.9880357999999996</v>
      </c>
      <c r="K465">
        <v>-2.4238605</v>
      </c>
      <c r="L465">
        <v>-5.0441456999999996</v>
      </c>
      <c r="M465">
        <v>-2.9821062999999999</v>
      </c>
      <c r="W465" s="1"/>
      <c r="Z465" s="1"/>
    </row>
    <row r="466" spans="1:26" x14ac:dyDescent="0.2">
      <c r="A466" s="1" t="s">
        <v>0</v>
      </c>
      <c r="B466">
        <v>3.1323911999999998</v>
      </c>
      <c r="C466">
        <v>-5.8861011999999997</v>
      </c>
      <c r="D466">
        <v>-8.5292911999999994</v>
      </c>
      <c r="E466">
        <v>-6.187684</v>
      </c>
      <c r="F466">
        <v>-3.2936971000000002</v>
      </c>
      <c r="H466" s="1" t="s">
        <v>0</v>
      </c>
      <c r="I466">
        <v>3.3962132999999999</v>
      </c>
      <c r="J466">
        <v>-6.1567159</v>
      </c>
      <c r="K466">
        <v>-2.7700656000000001</v>
      </c>
      <c r="L466">
        <v>-5.2217568999999999</v>
      </c>
      <c r="M466">
        <v>-2.9150071</v>
      </c>
      <c r="W466" s="1"/>
      <c r="Z466" s="1"/>
    </row>
    <row r="467" spans="1:26" x14ac:dyDescent="0.2">
      <c r="A467" s="1" t="s">
        <v>0</v>
      </c>
      <c r="B467">
        <v>3.0387559999999998</v>
      </c>
      <c r="C467">
        <v>-4.8499150000000002</v>
      </c>
      <c r="D467">
        <v>-7.7994656999999998</v>
      </c>
      <c r="E467">
        <v>-4.7984378999999997</v>
      </c>
      <c r="F467">
        <v>-4.0146148000000004</v>
      </c>
      <c r="H467" s="1" t="s">
        <v>0</v>
      </c>
      <c r="I467">
        <v>3.3263799000000001</v>
      </c>
      <c r="J467">
        <v>-5.5207332999999998</v>
      </c>
      <c r="K467">
        <v>-2.5549149999999998</v>
      </c>
      <c r="L467">
        <v>-5.1899455999999997</v>
      </c>
      <c r="M467">
        <v>-2.8778199999999998</v>
      </c>
      <c r="W467" s="1"/>
      <c r="Z467" s="1"/>
    </row>
    <row r="468" spans="1:26" x14ac:dyDescent="0.2">
      <c r="A468" s="1" t="s">
        <v>0</v>
      </c>
      <c r="B468">
        <v>3.9460188999999999</v>
      </c>
      <c r="C468">
        <v>-6.1356678000000002</v>
      </c>
      <c r="D468">
        <v>-7.6151762999999999</v>
      </c>
      <c r="E468">
        <v>-5.6858032999999999</v>
      </c>
      <c r="F468">
        <v>-3.5054973999999999</v>
      </c>
      <c r="H468" s="1" t="s">
        <v>0</v>
      </c>
      <c r="I468">
        <v>4.2470486999999997</v>
      </c>
      <c r="J468">
        <v>-6.3227897999999998</v>
      </c>
      <c r="K468">
        <v>-4.2261889999999998</v>
      </c>
      <c r="L468">
        <v>-4.8991910999999995</v>
      </c>
      <c r="M468">
        <v>-2.8112178000000001</v>
      </c>
      <c r="W468" s="1"/>
      <c r="Z468" s="1"/>
    </row>
    <row r="469" spans="1:26" x14ac:dyDescent="0.2">
      <c r="A469" s="1" t="s">
        <v>0</v>
      </c>
      <c r="B469">
        <v>4.7676062000000003</v>
      </c>
      <c r="C469">
        <v>-6.2609890000000004</v>
      </c>
      <c r="D469">
        <v>-7.8296814000000001</v>
      </c>
      <c r="E469">
        <v>-5.4197671999999999</v>
      </c>
      <c r="F469">
        <v>-3.3593058999999998</v>
      </c>
      <c r="H469" s="1" t="s">
        <v>0</v>
      </c>
      <c r="I469">
        <v>3.6454290999999999</v>
      </c>
      <c r="J469">
        <v>-5.5695528999999997</v>
      </c>
      <c r="K469">
        <v>-2.0979975999999998</v>
      </c>
      <c r="L469">
        <v>-5.0263285</v>
      </c>
      <c r="M469">
        <v>-2.9239490999999997</v>
      </c>
      <c r="W469" s="1"/>
      <c r="Z469" s="1"/>
    </row>
    <row r="470" spans="1:26" x14ac:dyDescent="0.2">
      <c r="A470" s="1" t="s">
        <v>0</v>
      </c>
      <c r="B470">
        <v>3.3535604000000001</v>
      </c>
      <c r="C470">
        <v>-5.7792028000000002</v>
      </c>
      <c r="D470">
        <v>-6.7866455999999999</v>
      </c>
      <c r="E470">
        <v>-5.1080576999999998</v>
      </c>
      <c r="F470">
        <v>-3.6491755000000001</v>
      </c>
      <c r="H470" s="1" t="s">
        <v>0</v>
      </c>
      <c r="I470">
        <v>3.3717845999999998</v>
      </c>
      <c r="J470">
        <v>-5.7381216999999998</v>
      </c>
      <c r="K470">
        <v>-2.6968198999999999</v>
      </c>
      <c r="L470">
        <v>-5.1199700999999997</v>
      </c>
      <c r="M470">
        <v>-2.7658817999999998</v>
      </c>
      <c r="W470" s="1"/>
      <c r="Z470" s="1"/>
    </row>
    <row r="471" spans="1:26" x14ac:dyDescent="0.2">
      <c r="A471" s="1" t="s">
        <v>0</v>
      </c>
      <c r="B471">
        <v>3.386228</v>
      </c>
      <c r="C471">
        <v>-5.8592826999999996</v>
      </c>
      <c r="D471">
        <v>-6.5270980999999999</v>
      </c>
      <c r="E471">
        <v>-5.2226166000000003</v>
      </c>
      <c r="F471">
        <v>-3.8127415999999998</v>
      </c>
      <c r="H471" s="1" t="s">
        <v>0</v>
      </c>
      <c r="I471">
        <v>3.5067294000000002</v>
      </c>
      <c r="J471">
        <v>-5.9880357999999996</v>
      </c>
      <c r="K471">
        <v>-2.4238605</v>
      </c>
      <c r="L471">
        <v>-5.0441456999999996</v>
      </c>
      <c r="M471">
        <v>-2.9821062999999999</v>
      </c>
      <c r="W471" s="1"/>
      <c r="Z471" s="1"/>
    </row>
    <row r="472" spans="1:26" x14ac:dyDescent="0.2">
      <c r="A472" s="1" t="s">
        <v>0</v>
      </c>
      <c r="B472">
        <v>3.5333152000000001</v>
      </c>
      <c r="C472">
        <v>-5.7695720000000001</v>
      </c>
      <c r="D472">
        <v>-8.4996085000000008</v>
      </c>
      <c r="E472">
        <v>-5.0979080999999997</v>
      </c>
      <c r="F472">
        <v>-3.4187162</v>
      </c>
      <c r="H472" s="1" t="s">
        <v>0</v>
      </c>
      <c r="I472">
        <v>3.5067294000000002</v>
      </c>
      <c r="J472">
        <v>-5.9880357999999996</v>
      </c>
      <c r="K472">
        <v>-2.4238605</v>
      </c>
      <c r="L472">
        <v>-5.0441456999999996</v>
      </c>
      <c r="M472">
        <v>-2.9821062999999999</v>
      </c>
      <c r="W472" s="1"/>
      <c r="Z472" s="1"/>
    </row>
    <row r="473" spans="1:26" x14ac:dyDescent="0.2">
      <c r="A473" s="1" t="s">
        <v>0</v>
      </c>
      <c r="B473">
        <v>3.2959668</v>
      </c>
      <c r="C473">
        <v>-5.7595697000000001</v>
      </c>
      <c r="D473">
        <v>-6.7862536000000002</v>
      </c>
      <c r="E473">
        <v>-4.9642875000000002</v>
      </c>
      <c r="F473">
        <v>-3.6772757</v>
      </c>
      <c r="H473" s="1" t="s">
        <v>0</v>
      </c>
      <c r="I473">
        <v>3.3962132999999999</v>
      </c>
      <c r="J473">
        <v>-6.1567159</v>
      </c>
      <c r="K473">
        <v>-2.7700656000000001</v>
      </c>
      <c r="L473">
        <v>-5.2217568999999999</v>
      </c>
      <c r="M473">
        <v>-2.9150071</v>
      </c>
      <c r="W473" s="1"/>
      <c r="Z473" s="1"/>
    </row>
    <row r="474" spans="1:26" x14ac:dyDescent="0.2">
      <c r="A474" s="1" t="s">
        <v>0</v>
      </c>
      <c r="B474">
        <v>4.3273982999999996</v>
      </c>
      <c r="C474">
        <v>-7.3346327999999996</v>
      </c>
      <c r="D474">
        <v>-3.7426170000000001</v>
      </c>
      <c r="E474">
        <v>-4.2353234999999998</v>
      </c>
      <c r="F474">
        <v>-2.7921931999999998</v>
      </c>
      <c r="H474" s="1" t="s">
        <v>0</v>
      </c>
      <c r="I474">
        <v>3.3962132999999999</v>
      </c>
      <c r="J474">
        <v>-6.1567159</v>
      </c>
      <c r="K474">
        <v>-2.7700656000000001</v>
      </c>
      <c r="L474">
        <v>-5.2217568999999999</v>
      </c>
      <c r="M474">
        <v>-2.9150071</v>
      </c>
      <c r="W474" s="1"/>
      <c r="Z474" s="1"/>
    </row>
    <row r="475" spans="1:26" x14ac:dyDescent="0.2">
      <c r="A475" s="1" t="s">
        <v>0</v>
      </c>
      <c r="B475">
        <v>3.5391621</v>
      </c>
      <c r="C475">
        <v>-5.0459002000000002</v>
      </c>
      <c r="D475">
        <v>-3.5795710999999999</v>
      </c>
      <c r="E475">
        <v>-4.6682870999999997</v>
      </c>
      <c r="F475">
        <v>-2.4151672</v>
      </c>
      <c r="H475" s="1" t="s">
        <v>0</v>
      </c>
      <c r="I475">
        <v>3.6454290999999999</v>
      </c>
      <c r="J475">
        <v>-5.5695528999999997</v>
      </c>
      <c r="K475">
        <v>-2.0979975999999998</v>
      </c>
      <c r="L475">
        <v>-5.0263285</v>
      </c>
      <c r="M475">
        <v>-2.9239490999999997</v>
      </c>
      <c r="W475" s="1"/>
      <c r="Z475" s="1"/>
    </row>
    <row r="476" spans="1:26" x14ac:dyDescent="0.2">
      <c r="A476" s="1" t="s">
        <v>0</v>
      </c>
      <c r="B476">
        <v>3.5876733999999999</v>
      </c>
      <c r="C476">
        <v>-5.3627317999999997</v>
      </c>
      <c r="D476">
        <v>-6.6861777</v>
      </c>
      <c r="E476">
        <v>-5.4872338999999997</v>
      </c>
      <c r="F476">
        <v>-3.8596398999999999</v>
      </c>
      <c r="H476" s="1" t="s">
        <v>0</v>
      </c>
      <c r="I476">
        <v>3.3962132999999999</v>
      </c>
      <c r="J476">
        <v>-6.1567159</v>
      </c>
      <c r="K476">
        <v>-2.7700656000000001</v>
      </c>
      <c r="L476">
        <v>-5.2217568999999999</v>
      </c>
      <c r="M476">
        <v>-2.9150071</v>
      </c>
      <c r="W476" s="1"/>
      <c r="Z476" s="1"/>
    </row>
    <row r="477" spans="1:26" x14ac:dyDescent="0.2">
      <c r="A477" s="1" t="s">
        <v>0</v>
      </c>
      <c r="B477">
        <v>3.5740501999999998</v>
      </c>
      <c r="C477">
        <v>-5.4019471000000001</v>
      </c>
      <c r="D477">
        <v>-6.0416157000000004</v>
      </c>
      <c r="E477">
        <v>-4.5845035999999997</v>
      </c>
      <c r="F477">
        <v>-3.6247110999999999</v>
      </c>
      <c r="H477" s="1" t="s">
        <v>0</v>
      </c>
      <c r="I477">
        <v>3.6420669999999999</v>
      </c>
      <c r="J477">
        <v>-6.2739554999999996</v>
      </c>
      <c r="K477">
        <v>-2.4849874000000001</v>
      </c>
      <c r="L477">
        <v>-4.3460973000000003</v>
      </c>
      <c r="M477">
        <v>-2.8044864</v>
      </c>
      <c r="W477" s="1"/>
      <c r="Z477" s="1"/>
    </row>
    <row r="478" spans="1:26" x14ac:dyDescent="0.2">
      <c r="A478" s="1" t="s">
        <v>0</v>
      </c>
      <c r="B478">
        <v>3.2225514999999998</v>
      </c>
      <c r="C478">
        <v>-5.6398095000000001</v>
      </c>
      <c r="D478">
        <v>-6.4785335000000002</v>
      </c>
      <c r="E478">
        <v>-4.3929885999999998</v>
      </c>
      <c r="F478">
        <v>-3.5163748999999997</v>
      </c>
      <c r="H478" s="1" t="s">
        <v>0</v>
      </c>
      <c r="I478">
        <v>3.8756699999999999</v>
      </c>
      <c r="J478">
        <v>-5.8177237000000002</v>
      </c>
      <c r="K478">
        <v>-2.6228531999999998</v>
      </c>
      <c r="L478">
        <v>-5.7005686999999998</v>
      </c>
      <c r="M478">
        <v>-2.802562</v>
      </c>
      <c r="W478" s="1"/>
      <c r="Z478" s="1"/>
    </row>
    <row r="479" spans="1:26" x14ac:dyDescent="0.2">
      <c r="A479" s="1" t="s">
        <v>0</v>
      </c>
      <c r="B479">
        <v>3.4586063</v>
      </c>
      <c r="C479">
        <v>-6.0030282000000001</v>
      </c>
      <c r="D479">
        <v>-6.8474972999999997</v>
      </c>
      <c r="E479">
        <v>-4.4871645999999998</v>
      </c>
      <c r="F479">
        <v>-3.4698625000000001</v>
      </c>
      <c r="H479" s="1" t="s">
        <v>0</v>
      </c>
      <c r="I479">
        <v>3.3263799000000001</v>
      </c>
      <c r="J479">
        <v>-5.5207332999999998</v>
      </c>
      <c r="K479">
        <v>-2.5549149999999998</v>
      </c>
      <c r="L479">
        <v>-5.1899455999999997</v>
      </c>
      <c r="M479">
        <v>-2.8778199999999998</v>
      </c>
      <c r="W479" s="1"/>
      <c r="Z479" s="1"/>
    </row>
    <row r="480" spans="1:26" x14ac:dyDescent="0.2">
      <c r="A480" s="1" t="s">
        <v>0</v>
      </c>
      <c r="B480">
        <v>3.3812227999999998</v>
      </c>
      <c r="C480">
        <v>-6.2999302999999998</v>
      </c>
      <c r="D480">
        <v>-7.4607875999999997</v>
      </c>
      <c r="E480">
        <v>-6.1005858000000002</v>
      </c>
      <c r="F480">
        <v>-3.7603857999999999</v>
      </c>
      <c r="H480" s="1" t="s">
        <v>0</v>
      </c>
      <c r="I480">
        <v>3.3263799000000001</v>
      </c>
      <c r="J480">
        <v>-5.5207332999999998</v>
      </c>
      <c r="K480">
        <v>-2.5549149999999998</v>
      </c>
      <c r="L480">
        <v>-5.1899455999999997</v>
      </c>
      <c r="M480">
        <v>-2.8778199999999998</v>
      </c>
      <c r="W480" s="1"/>
      <c r="Z480" s="1"/>
    </row>
    <row r="481" spans="1:26" x14ac:dyDescent="0.2">
      <c r="A481" s="1" t="s">
        <v>0</v>
      </c>
      <c r="B481">
        <v>4.0184214000000003</v>
      </c>
      <c r="C481">
        <v>-5.9839766000000001</v>
      </c>
      <c r="D481">
        <v>-7.1570365000000002</v>
      </c>
      <c r="E481">
        <v>-5.6054101000000003</v>
      </c>
      <c r="F481">
        <v>-3.6282945</v>
      </c>
      <c r="H481" s="1" t="s">
        <v>0</v>
      </c>
      <c r="I481">
        <v>3.3717845999999998</v>
      </c>
      <c r="J481">
        <v>-5.7381216999999998</v>
      </c>
      <c r="K481">
        <v>-2.6968198999999999</v>
      </c>
      <c r="L481">
        <v>-5.1199700999999997</v>
      </c>
      <c r="M481">
        <v>-2.7658817999999998</v>
      </c>
      <c r="W481" s="1"/>
      <c r="Z481" s="1"/>
    </row>
    <row r="482" spans="1:26" x14ac:dyDescent="0.2">
      <c r="A482" s="1" t="s">
        <v>0</v>
      </c>
      <c r="B482">
        <v>3.9686376000000001</v>
      </c>
      <c r="C482">
        <v>-5.9842000999999998</v>
      </c>
      <c r="D482">
        <v>-6.700253</v>
      </c>
      <c r="E482">
        <v>-5.4288094000000005</v>
      </c>
      <c r="F482">
        <v>-3.7365383999999997</v>
      </c>
      <c r="H482" s="1" t="s">
        <v>0</v>
      </c>
      <c r="I482">
        <v>3.3962132999999999</v>
      </c>
      <c r="J482">
        <v>-6.1567159</v>
      </c>
      <c r="K482">
        <v>-2.7700656000000001</v>
      </c>
      <c r="L482">
        <v>-5.2217568999999999</v>
      </c>
      <c r="M482">
        <v>-2.9150071</v>
      </c>
      <c r="W482" s="1"/>
      <c r="Z482" s="1"/>
    </row>
    <row r="483" spans="1:26" x14ac:dyDescent="0.2">
      <c r="A483" s="1" t="s">
        <v>0</v>
      </c>
      <c r="B483">
        <v>3.7057418000000002</v>
      </c>
      <c r="C483">
        <v>-6.6124048999999996</v>
      </c>
      <c r="D483">
        <v>-8.7059543999999995</v>
      </c>
      <c r="E483">
        <v>-5.7793571000000004</v>
      </c>
      <c r="F483">
        <v>-2.9335990000000001</v>
      </c>
      <c r="H483" s="1" t="s">
        <v>0</v>
      </c>
      <c r="I483">
        <v>3.5067294000000002</v>
      </c>
      <c r="J483">
        <v>-5.9880357999999996</v>
      </c>
      <c r="K483">
        <v>-2.4238605</v>
      </c>
      <c r="L483">
        <v>-5.0441456999999996</v>
      </c>
      <c r="M483">
        <v>-2.9821062999999999</v>
      </c>
      <c r="W483" s="1"/>
      <c r="Z483" s="1"/>
    </row>
    <row r="484" spans="1:26" x14ac:dyDescent="0.2">
      <c r="A484" s="1" t="s">
        <v>0</v>
      </c>
      <c r="B484">
        <v>2.6979679999999999</v>
      </c>
      <c r="C484">
        <v>-6.0493737000000003</v>
      </c>
      <c r="D484">
        <v>-7.5283344000000003</v>
      </c>
      <c r="E484">
        <v>-5.5579026000000002</v>
      </c>
      <c r="F484">
        <v>-3.5003856999999998</v>
      </c>
      <c r="H484" s="1" t="s">
        <v>0</v>
      </c>
      <c r="I484">
        <v>3.5067294000000002</v>
      </c>
      <c r="J484">
        <v>-5.9880357999999996</v>
      </c>
      <c r="K484">
        <v>-2.4238605</v>
      </c>
      <c r="L484">
        <v>-5.0441456999999996</v>
      </c>
      <c r="M484">
        <v>-2.9821062999999999</v>
      </c>
      <c r="W484" s="1"/>
      <c r="Z484" s="1"/>
    </row>
    <row r="485" spans="1:26" x14ac:dyDescent="0.2">
      <c r="A485" s="1" t="s">
        <v>0</v>
      </c>
      <c r="B485">
        <v>3.6492469999999999</v>
      </c>
      <c r="C485">
        <v>-5.7519577999999996</v>
      </c>
      <c r="D485">
        <v>-8.7194993000000007</v>
      </c>
      <c r="E485">
        <v>-4.9266813000000003</v>
      </c>
      <c r="F485">
        <v>-3.4213516999999998</v>
      </c>
      <c r="H485" s="1" t="s">
        <v>0</v>
      </c>
      <c r="I485">
        <v>3.5067294000000002</v>
      </c>
      <c r="J485">
        <v>-5.9880357999999996</v>
      </c>
      <c r="K485">
        <v>-2.4238605</v>
      </c>
      <c r="L485">
        <v>-5.0441456999999996</v>
      </c>
      <c r="M485">
        <v>-2.9821062999999999</v>
      </c>
      <c r="W485" s="1"/>
      <c r="Z485" s="1"/>
    </row>
    <row r="486" spans="1:26" x14ac:dyDescent="0.2">
      <c r="A486" s="1" t="s">
        <v>0</v>
      </c>
      <c r="B486">
        <v>3.4539654999999998</v>
      </c>
      <c r="C486">
        <v>-6.0600575000000001</v>
      </c>
      <c r="D486">
        <v>-7.2484776000000002</v>
      </c>
      <c r="E486">
        <v>-5.2758748999999998</v>
      </c>
      <c r="F486">
        <v>-3.0445519000000001</v>
      </c>
      <c r="H486" s="1" t="s">
        <v>0</v>
      </c>
      <c r="I486">
        <v>3.3962132999999999</v>
      </c>
      <c r="J486">
        <v>-6.1567159</v>
      </c>
      <c r="K486">
        <v>-2.7700656000000001</v>
      </c>
      <c r="L486">
        <v>-5.2217568999999999</v>
      </c>
      <c r="M486">
        <v>-2.9150071</v>
      </c>
      <c r="W486" s="1"/>
      <c r="Z486" s="1"/>
    </row>
    <row r="487" spans="1:26" x14ac:dyDescent="0.2">
      <c r="A487" s="1" t="s">
        <v>0</v>
      </c>
      <c r="B487">
        <v>2.8179053000000001</v>
      </c>
      <c r="C487">
        <v>-5.7796887999999997</v>
      </c>
      <c r="D487">
        <v>-4.8946320999999999</v>
      </c>
      <c r="E487">
        <v>-4.2114208</v>
      </c>
      <c r="F487">
        <v>-3.7912258999999997</v>
      </c>
      <c r="H487" s="1" t="s">
        <v>0</v>
      </c>
      <c r="I487">
        <v>3.6454290999999999</v>
      </c>
      <c r="J487">
        <v>-5.5695528999999997</v>
      </c>
      <c r="K487">
        <v>-2.0979975999999998</v>
      </c>
      <c r="L487">
        <v>-5.0263285</v>
      </c>
      <c r="M487">
        <v>-2.9239490999999997</v>
      </c>
      <c r="W487" s="1"/>
      <c r="Z487" s="1"/>
    </row>
    <row r="488" spans="1:26" x14ac:dyDescent="0.2">
      <c r="A488" s="1" t="s">
        <v>0</v>
      </c>
      <c r="B488">
        <v>4.1340186000000001</v>
      </c>
      <c r="C488">
        <v>-6.0283438</v>
      </c>
      <c r="D488">
        <v>-7.5900029</v>
      </c>
      <c r="E488">
        <v>-4.9811613999999995</v>
      </c>
      <c r="F488">
        <v>-3.3241390000000002</v>
      </c>
      <c r="H488" s="1" t="s">
        <v>0</v>
      </c>
      <c r="I488">
        <v>3.5067294000000002</v>
      </c>
      <c r="J488">
        <v>-5.9880357999999996</v>
      </c>
      <c r="K488">
        <v>-2.4238605</v>
      </c>
      <c r="L488">
        <v>-5.0441456999999996</v>
      </c>
      <c r="M488">
        <v>-2.9821062999999999</v>
      </c>
      <c r="W488" s="1"/>
      <c r="Z488" s="1"/>
    </row>
    <row r="489" spans="1:26" x14ac:dyDescent="0.2">
      <c r="A489" s="1" t="s">
        <v>0</v>
      </c>
      <c r="B489">
        <v>3.0423410999999998</v>
      </c>
      <c r="C489">
        <v>-5.7147186000000003</v>
      </c>
      <c r="D489">
        <v>-5.7409395999999999</v>
      </c>
      <c r="E489">
        <v>-4.6935894000000005</v>
      </c>
      <c r="F489">
        <v>-3.4777743999999999</v>
      </c>
      <c r="H489" s="1" t="s">
        <v>0</v>
      </c>
      <c r="I489">
        <v>3.4802609000000002</v>
      </c>
      <c r="J489">
        <v>-5.9177388000000004</v>
      </c>
      <c r="K489">
        <v>-0.83307682000000005</v>
      </c>
      <c r="L489">
        <v>-4.0264499000000002</v>
      </c>
      <c r="M489">
        <v>-3.1382895</v>
      </c>
      <c r="W489" s="1"/>
      <c r="Z489" s="1"/>
    </row>
    <row r="490" spans="1:26" x14ac:dyDescent="0.2">
      <c r="A490" s="1" t="s">
        <v>0</v>
      </c>
      <c r="B490">
        <v>3.2180657999999998</v>
      </c>
      <c r="C490">
        <v>-6.7626910999999996</v>
      </c>
      <c r="D490">
        <v>-6.3522863999999997</v>
      </c>
      <c r="E490">
        <v>-3.4658787000000002</v>
      </c>
      <c r="F490">
        <v>-2.4138603999999999</v>
      </c>
      <c r="H490" s="1" t="s">
        <v>0</v>
      </c>
      <c r="I490">
        <v>3.5067294000000002</v>
      </c>
      <c r="J490">
        <v>-5.9880357999999996</v>
      </c>
      <c r="K490">
        <v>-2.4238605</v>
      </c>
      <c r="L490">
        <v>-5.0441456999999996</v>
      </c>
      <c r="M490">
        <v>-2.9821062999999999</v>
      </c>
      <c r="W490" s="1"/>
      <c r="Z490" s="1"/>
    </row>
    <row r="491" spans="1:26" x14ac:dyDescent="0.2">
      <c r="A491" s="1" t="s">
        <v>0</v>
      </c>
      <c r="B491">
        <v>3.6538604000000001</v>
      </c>
      <c r="C491">
        <v>-5.7397955999999999</v>
      </c>
      <c r="D491">
        <v>-8.6697582000000004</v>
      </c>
      <c r="E491">
        <v>-4.8193215</v>
      </c>
      <c r="F491">
        <v>-3.3188439999999999</v>
      </c>
      <c r="H491" s="1" t="s">
        <v>0</v>
      </c>
      <c r="I491">
        <v>3.5438685999999997</v>
      </c>
      <c r="J491">
        <v>-5.9365138999999996</v>
      </c>
      <c r="K491">
        <v>-1.6663939000000001</v>
      </c>
      <c r="L491">
        <v>-3.9351178</v>
      </c>
      <c r="M491">
        <v>-2.6042725</v>
      </c>
      <c r="W491" s="1"/>
      <c r="Z491" s="1"/>
    </row>
    <row r="492" spans="1:26" x14ac:dyDescent="0.2">
      <c r="A492" s="1" t="s">
        <v>0</v>
      </c>
      <c r="B492">
        <v>3.7612988999999999</v>
      </c>
      <c r="C492">
        <v>-5.6905991</v>
      </c>
      <c r="D492">
        <v>-7.3062535999999998</v>
      </c>
      <c r="E492">
        <v>-4.6686759999999996</v>
      </c>
      <c r="F492">
        <v>-3.1192692000000002</v>
      </c>
      <c r="H492" s="1" t="s">
        <v>0</v>
      </c>
      <c r="I492">
        <v>3.6953168000000001</v>
      </c>
      <c r="J492">
        <v>-6.5266288000000001</v>
      </c>
      <c r="K492">
        <v>-3.0534954000000001</v>
      </c>
      <c r="L492">
        <v>-3.8489398000000001</v>
      </c>
      <c r="M492">
        <v>-2.8039465999999997</v>
      </c>
      <c r="W492" s="1"/>
      <c r="Z492" s="1"/>
    </row>
    <row r="493" spans="1:26" x14ac:dyDescent="0.2">
      <c r="A493" s="1" t="s">
        <v>0</v>
      </c>
      <c r="B493">
        <v>3.9199801000000001</v>
      </c>
      <c r="C493">
        <v>-6.4373342000000005</v>
      </c>
      <c r="D493">
        <v>-7.8642837999999999</v>
      </c>
      <c r="E493">
        <v>-5.5799928000000003</v>
      </c>
      <c r="F493">
        <v>-3.5630639</v>
      </c>
      <c r="H493" s="1" t="s">
        <v>0</v>
      </c>
      <c r="I493">
        <v>3.6454290999999999</v>
      </c>
      <c r="J493">
        <v>-5.5695528999999997</v>
      </c>
      <c r="K493">
        <v>-2.0979975999999998</v>
      </c>
      <c r="L493">
        <v>-5.0263285</v>
      </c>
      <c r="M493">
        <v>-2.9239490999999997</v>
      </c>
      <c r="W493" s="1"/>
      <c r="Z493" s="1"/>
    </row>
    <row r="494" spans="1:26" x14ac:dyDescent="0.2">
      <c r="A494" s="1" t="s">
        <v>0</v>
      </c>
      <c r="B494">
        <v>3.8879082</v>
      </c>
      <c r="C494">
        <v>-6.1054684999999997</v>
      </c>
      <c r="D494">
        <v>-6.8077658999999997</v>
      </c>
      <c r="E494">
        <v>-5.3143777999999999</v>
      </c>
      <c r="F494">
        <v>-3.5964960000000001</v>
      </c>
      <c r="H494" s="1" t="s">
        <v>0</v>
      </c>
      <c r="I494">
        <v>3.3263799000000001</v>
      </c>
      <c r="J494">
        <v>-5.5207332999999998</v>
      </c>
      <c r="K494">
        <v>-2.5549149999999998</v>
      </c>
      <c r="L494">
        <v>-5.1899455999999997</v>
      </c>
      <c r="M494">
        <v>-2.8778199999999998</v>
      </c>
      <c r="W494" s="1"/>
      <c r="Z494" s="1"/>
    </row>
    <row r="495" spans="1:26" x14ac:dyDescent="0.2">
      <c r="A495" s="1" t="s">
        <v>0</v>
      </c>
      <c r="B495">
        <v>3.9533337</v>
      </c>
      <c r="C495">
        <v>-5.8632876999999999</v>
      </c>
      <c r="D495">
        <v>-6.6052308000000002</v>
      </c>
      <c r="E495">
        <v>-5.4845462999999999</v>
      </c>
      <c r="F495">
        <v>-3.7748710000000001</v>
      </c>
      <c r="H495" s="1" t="s">
        <v>0</v>
      </c>
      <c r="I495">
        <v>3.5067294000000002</v>
      </c>
      <c r="J495">
        <v>-5.9880357999999996</v>
      </c>
      <c r="K495">
        <v>-2.4238605</v>
      </c>
      <c r="L495">
        <v>-5.0441456999999996</v>
      </c>
      <c r="M495">
        <v>-2.9821062999999999</v>
      </c>
      <c r="W495" s="1"/>
      <c r="Z495" s="1"/>
    </row>
    <row r="496" spans="1:26" x14ac:dyDescent="0.2">
      <c r="A496" s="1" t="s">
        <v>0</v>
      </c>
      <c r="B496">
        <v>4.2351673999999999</v>
      </c>
      <c r="C496">
        <v>-6.2876269999999996</v>
      </c>
      <c r="D496">
        <v>-7.2033201</v>
      </c>
      <c r="E496">
        <v>-5.4449284000000002</v>
      </c>
      <c r="F496">
        <v>-3.5649497000000001</v>
      </c>
      <c r="H496" s="1" t="s">
        <v>0</v>
      </c>
      <c r="I496">
        <v>3.5067294000000002</v>
      </c>
      <c r="J496">
        <v>-5.9880357999999996</v>
      </c>
      <c r="K496">
        <v>-2.4238605</v>
      </c>
      <c r="L496">
        <v>-5.0441456999999996</v>
      </c>
      <c r="M496">
        <v>-2.9821062999999999</v>
      </c>
      <c r="W496" s="1"/>
      <c r="Z496" s="1"/>
    </row>
    <row r="497" spans="1:26" x14ac:dyDescent="0.2">
      <c r="A497" s="1" t="s">
        <v>0</v>
      </c>
      <c r="B497">
        <v>4.1066487</v>
      </c>
      <c r="C497">
        <v>-6.4202383999999997</v>
      </c>
      <c r="D497">
        <v>-7.8311703000000001</v>
      </c>
      <c r="E497">
        <v>-5.6399987999999999</v>
      </c>
      <c r="F497">
        <v>-3.2749318999999999</v>
      </c>
      <c r="H497" s="1" t="s">
        <v>0</v>
      </c>
      <c r="I497">
        <v>3.5067294000000002</v>
      </c>
      <c r="J497">
        <v>-5.9880357999999996</v>
      </c>
      <c r="K497">
        <v>-2.4238605</v>
      </c>
      <c r="L497">
        <v>-5.0441456999999996</v>
      </c>
      <c r="M497">
        <v>-2.9821062999999999</v>
      </c>
      <c r="W497" s="1"/>
      <c r="Z497" s="1"/>
    </row>
    <row r="498" spans="1:26" x14ac:dyDescent="0.2">
      <c r="A498" s="1" t="s">
        <v>0</v>
      </c>
      <c r="B498">
        <v>3.2038625000000001</v>
      </c>
      <c r="C498">
        <v>-4.9807724000000002</v>
      </c>
      <c r="D498">
        <v>-6.6384791999999999</v>
      </c>
      <c r="E498">
        <v>-3.6344623999999999</v>
      </c>
      <c r="F498">
        <v>-3.1719373000000002</v>
      </c>
      <c r="H498" s="1" t="s">
        <v>0</v>
      </c>
      <c r="I498">
        <v>3.5067294000000002</v>
      </c>
      <c r="J498">
        <v>-5.9880357999999996</v>
      </c>
      <c r="K498">
        <v>-2.4238605</v>
      </c>
      <c r="L498">
        <v>-5.0441456999999996</v>
      </c>
      <c r="M498">
        <v>-2.9821062999999999</v>
      </c>
      <c r="W498" s="1"/>
      <c r="Z498" s="1"/>
    </row>
    <row r="499" spans="1:26" x14ac:dyDescent="0.2">
      <c r="A499" s="1" t="s">
        <v>0</v>
      </c>
      <c r="B499">
        <v>4.1252345999999998</v>
      </c>
      <c r="C499">
        <v>-6.2881517999999996</v>
      </c>
      <c r="D499">
        <v>-5.9100380000000001</v>
      </c>
      <c r="E499">
        <v>-4.0697904999999999</v>
      </c>
      <c r="F499">
        <v>-3.5435501</v>
      </c>
      <c r="H499" s="1" t="s">
        <v>0</v>
      </c>
      <c r="I499">
        <v>3.5067294000000002</v>
      </c>
      <c r="J499">
        <v>-5.9880357999999996</v>
      </c>
      <c r="K499">
        <v>-2.4238605</v>
      </c>
      <c r="L499">
        <v>-5.0441456999999996</v>
      </c>
      <c r="M499">
        <v>-2.9821062999999999</v>
      </c>
      <c r="W499" s="1"/>
      <c r="Z499" s="1"/>
    </row>
    <row r="500" spans="1:26" x14ac:dyDescent="0.2">
      <c r="A500" s="1" t="s">
        <v>0</v>
      </c>
      <c r="B500">
        <v>3.1028883999999999</v>
      </c>
      <c r="C500">
        <v>-5.6097704000000004</v>
      </c>
      <c r="D500">
        <v>-6.7752967999999996</v>
      </c>
      <c r="E500">
        <v>-4.4656171000000002</v>
      </c>
      <c r="F500">
        <v>-3.1903915999999999</v>
      </c>
      <c r="H500" s="1" t="s">
        <v>0</v>
      </c>
      <c r="I500">
        <v>3.2942385000000001</v>
      </c>
      <c r="J500">
        <v>-5.5964957000000002</v>
      </c>
      <c r="K500">
        <v>-3.0882919000000002</v>
      </c>
      <c r="L500">
        <v>-5.1525816999999998</v>
      </c>
      <c r="M500">
        <v>-2.7178195000000001</v>
      </c>
      <c r="W500" s="1"/>
      <c r="Z500" s="1"/>
    </row>
    <row r="501" spans="1:26" x14ac:dyDescent="0.2">
      <c r="A501" s="1" t="s">
        <v>0</v>
      </c>
      <c r="B501">
        <v>2.8672696000000002</v>
      </c>
      <c r="C501">
        <v>-4.5264609</v>
      </c>
      <c r="D501">
        <v>-2.4929459999999999</v>
      </c>
      <c r="E501">
        <v>-4.5962512000000002</v>
      </c>
      <c r="F501">
        <v>-3.1911014</v>
      </c>
      <c r="H501" s="1" t="s">
        <v>0</v>
      </c>
      <c r="I501">
        <v>3.6734989000000002</v>
      </c>
      <c r="J501">
        <v>-5.8519040999999996</v>
      </c>
      <c r="K501">
        <v>-1.5213379</v>
      </c>
      <c r="L501">
        <v>-4.5895280999999999</v>
      </c>
      <c r="M501">
        <v>-2.9520013999999999</v>
      </c>
      <c r="W501" s="1"/>
      <c r="Z501" s="1"/>
    </row>
    <row r="502" spans="1:26" x14ac:dyDescent="0.2">
      <c r="A502" s="1" t="s">
        <v>0</v>
      </c>
      <c r="B502">
        <v>3.3432789000000001</v>
      </c>
      <c r="C502">
        <v>-6.4823409999999999</v>
      </c>
      <c r="D502">
        <v>-7.0738662000000003</v>
      </c>
      <c r="E502">
        <v>-4.4711468999999999</v>
      </c>
      <c r="F502">
        <v>-3.3168158999999999</v>
      </c>
      <c r="H502" s="1" t="s">
        <v>0</v>
      </c>
      <c r="I502">
        <v>3.3263799000000001</v>
      </c>
      <c r="J502">
        <v>-5.5207332999999998</v>
      </c>
      <c r="K502">
        <v>-2.5549149999999998</v>
      </c>
      <c r="L502">
        <v>-5.1899455999999997</v>
      </c>
      <c r="M502">
        <v>-2.8778199999999998</v>
      </c>
      <c r="W502" s="1"/>
      <c r="Z502" s="1"/>
    </row>
    <row r="503" spans="1:26" x14ac:dyDescent="0.2">
      <c r="A503" s="1"/>
      <c r="H503" s="1"/>
      <c r="W503" s="1"/>
      <c r="Z503" s="1"/>
    </row>
    <row r="504" spans="1:26" x14ac:dyDescent="0.2">
      <c r="A504" s="1"/>
      <c r="H504" s="1"/>
      <c r="W504" s="1"/>
      <c r="Z504" s="1"/>
    </row>
    <row r="505" spans="1:26" x14ac:dyDescent="0.2">
      <c r="A505" s="1"/>
      <c r="H505" s="1"/>
      <c r="W505" s="1"/>
      <c r="Z505" s="1"/>
    </row>
    <row r="506" spans="1:26" x14ac:dyDescent="0.2">
      <c r="A506" s="1" t="s">
        <v>1</v>
      </c>
      <c r="B506">
        <v>-5.2689794000000001</v>
      </c>
      <c r="C506">
        <v>1.9173127999999999</v>
      </c>
      <c r="D506">
        <v>-2.5798266000000001</v>
      </c>
      <c r="E506">
        <v>-4.0650427000000002</v>
      </c>
      <c r="F506">
        <v>-3.137359</v>
      </c>
      <c r="H506" s="1" t="s">
        <v>1</v>
      </c>
      <c r="I506">
        <v>-6.8462508</v>
      </c>
      <c r="J506">
        <v>2.6194635000000002</v>
      </c>
      <c r="K506">
        <v>-0.12724386000000001</v>
      </c>
      <c r="L506">
        <v>-3.7791589999999999</v>
      </c>
      <c r="M506">
        <v>-3.1905844999999999</v>
      </c>
      <c r="W506" s="1"/>
      <c r="Z506" s="1"/>
    </row>
    <row r="507" spans="1:26" x14ac:dyDescent="0.2">
      <c r="A507" s="1" t="s">
        <v>1</v>
      </c>
      <c r="B507">
        <v>-5.4461218999999996</v>
      </c>
      <c r="C507">
        <v>2.5826387999999998</v>
      </c>
      <c r="D507">
        <v>-4.2820226000000003</v>
      </c>
      <c r="E507">
        <v>-2.8228379000000001</v>
      </c>
      <c r="F507">
        <v>-2.8002684000000002</v>
      </c>
      <c r="H507" s="1" t="s">
        <v>1</v>
      </c>
      <c r="I507">
        <v>-6.7501898000000002</v>
      </c>
      <c r="J507">
        <v>2.2477102000000002</v>
      </c>
      <c r="K507">
        <v>-0.86151343000000002</v>
      </c>
      <c r="L507">
        <v>-4.0237714000000002</v>
      </c>
      <c r="M507">
        <v>-3.2280859</v>
      </c>
      <c r="W507" s="1"/>
      <c r="Z507" s="1"/>
    </row>
    <row r="508" spans="1:26" x14ac:dyDescent="0.2">
      <c r="A508" s="1" t="s">
        <v>1</v>
      </c>
      <c r="B508">
        <v>-5.4357644000000001</v>
      </c>
      <c r="C508">
        <v>2.7971259000000002</v>
      </c>
      <c r="D508">
        <v>-3.7744821000000002</v>
      </c>
      <c r="E508">
        <v>-2.7221506999999998</v>
      </c>
      <c r="F508">
        <v>-2.7313567999999999</v>
      </c>
      <c r="H508" s="1" t="s">
        <v>1</v>
      </c>
      <c r="I508">
        <v>-6.8509691999999998</v>
      </c>
      <c r="J508">
        <v>2.7647930000000001</v>
      </c>
      <c r="K508">
        <v>-0.49154008999999999</v>
      </c>
      <c r="L508">
        <v>-3.2554951999999999</v>
      </c>
      <c r="M508">
        <v>-2.4679020999999999</v>
      </c>
      <c r="W508" s="1"/>
      <c r="Z508" s="1"/>
    </row>
    <row r="509" spans="1:26" x14ac:dyDescent="0.2">
      <c r="A509" s="1" t="s">
        <v>1</v>
      </c>
      <c r="B509">
        <v>-6.6227552000000003</v>
      </c>
      <c r="C509">
        <v>2.5652192999999999</v>
      </c>
      <c r="D509">
        <v>-4.9232056999999996</v>
      </c>
      <c r="E509">
        <v>-3.7362580999999997</v>
      </c>
      <c r="F509">
        <v>-2.6022097999999998</v>
      </c>
      <c r="H509" s="1" t="s">
        <v>1</v>
      </c>
      <c r="I509">
        <v>-6.8509691999999998</v>
      </c>
      <c r="J509">
        <v>2.7647930000000001</v>
      </c>
      <c r="K509">
        <v>-0.49154008999999999</v>
      </c>
      <c r="L509">
        <v>-3.2554951999999999</v>
      </c>
      <c r="M509">
        <v>-2.4679020999999999</v>
      </c>
      <c r="W509" s="1"/>
      <c r="Z509" s="1"/>
    </row>
    <row r="510" spans="1:26" x14ac:dyDescent="0.2">
      <c r="A510" s="1" t="s">
        <v>1</v>
      </c>
      <c r="B510">
        <v>-6.1580551000000003</v>
      </c>
      <c r="C510">
        <v>2.6749128</v>
      </c>
      <c r="D510">
        <v>-3.9189069000000001</v>
      </c>
      <c r="E510">
        <v>-3.0601099</v>
      </c>
      <c r="F510">
        <v>-2.8493531000000001</v>
      </c>
      <c r="H510" s="1" t="s">
        <v>1</v>
      </c>
      <c r="I510">
        <v>-6.4250264000000001</v>
      </c>
      <c r="J510">
        <v>2.3794357000000002</v>
      </c>
      <c r="K510">
        <v>-0.61894505</v>
      </c>
      <c r="L510">
        <v>-3.8363319000000002</v>
      </c>
      <c r="M510">
        <v>-2.928804</v>
      </c>
      <c r="W510" s="1"/>
      <c r="Z510" s="1"/>
    </row>
    <row r="511" spans="1:26" x14ac:dyDescent="0.2">
      <c r="A511" s="1" t="s">
        <v>1</v>
      </c>
      <c r="B511">
        <v>-5.2962167999999998</v>
      </c>
      <c r="C511">
        <v>2.5348809999999999</v>
      </c>
      <c r="D511">
        <v>-4.6296809000000003</v>
      </c>
      <c r="E511">
        <v>-3.7653371999999998</v>
      </c>
      <c r="F511">
        <v>-2.6520066999999998</v>
      </c>
      <c r="H511" s="1" t="s">
        <v>1</v>
      </c>
      <c r="I511">
        <v>-6.8354382999999999</v>
      </c>
      <c r="J511">
        <v>2.5182862999999998</v>
      </c>
      <c r="K511">
        <v>-0.85086844000000006</v>
      </c>
      <c r="L511">
        <v>-3.3327735999999999</v>
      </c>
      <c r="M511">
        <v>-2.4582848999999998</v>
      </c>
      <c r="W511" s="1"/>
      <c r="Z511" s="1"/>
    </row>
    <row r="512" spans="1:26" x14ac:dyDescent="0.2">
      <c r="A512" s="1" t="s">
        <v>1</v>
      </c>
      <c r="B512">
        <v>-6.6681843000000001</v>
      </c>
      <c r="C512">
        <v>2.7230784999999997</v>
      </c>
      <c r="D512">
        <v>-4.7541333999999997</v>
      </c>
      <c r="E512">
        <v>-3.7474403000000001</v>
      </c>
      <c r="F512">
        <v>-2.6787980999999998</v>
      </c>
      <c r="H512" s="1" t="s">
        <v>1</v>
      </c>
      <c r="I512">
        <v>-6.4250264000000001</v>
      </c>
      <c r="J512">
        <v>2.3794357000000002</v>
      </c>
      <c r="K512">
        <v>-0.61894505</v>
      </c>
      <c r="L512">
        <v>-3.8363319000000002</v>
      </c>
      <c r="M512">
        <v>-2.928804</v>
      </c>
      <c r="W512" s="1"/>
      <c r="Z512" s="1"/>
    </row>
    <row r="513" spans="1:26" x14ac:dyDescent="0.2">
      <c r="A513" s="1" t="s">
        <v>1</v>
      </c>
      <c r="B513">
        <v>-4.9327480999999995</v>
      </c>
      <c r="C513">
        <v>2.1486242</v>
      </c>
      <c r="D513">
        <v>-4.3993202</v>
      </c>
      <c r="E513">
        <v>-2.8597345999999999</v>
      </c>
      <c r="F513">
        <v>-2.5689723</v>
      </c>
      <c r="H513" s="1" t="s">
        <v>1</v>
      </c>
      <c r="I513">
        <v>-5.9711166999999996</v>
      </c>
      <c r="J513">
        <v>1.9508839999999998</v>
      </c>
      <c r="K513">
        <v>-0.13796549999999999</v>
      </c>
      <c r="L513">
        <v>-3.8442691999999998</v>
      </c>
      <c r="M513">
        <v>-3.1184946</v>
      </c>
      <c r="W513" s="1"/>
      <c r="Z513" s="1"/>
    </row>
    <row r="514" spans="1:26" x14ac:dyDescent="0.2">
      <c r="A514" s="1" t="s">
        <v>1</v>
      </c>
      <c r="B514">
        <v>-6.4541509000000001</v>
      </c>
      <c r="C514">
        <v>2.5349257999999999</v>
      </c>
      <c r="D514">
        <v>-4.7070309999999997</v>
      </c>
      <c r="E514">
        <v>-3.7888354</v>
      </c>
      <c r="F514">
        <v>-2.8701556999999998</v>
      </c>
      <c r="H514" s="1" t="s">
        <v>1</v>
      </c>
      <c r="I514">
        <v>-6.4250264000000001</v>
      </c>
      <c r="J514">
        <v>2.3794357000000002</v>
      </c>
      <c r="K514">
        <v>-0.61894505</v>
      </c>
      <c r="L514">
        <v>-3.8363319000000002</v>
      </c>
      <c r="M514">
        <v>-2.928804</v>
      </c>
      <c r="W514" s="1"/>
      <c r="Z514" s="1"/>
    </row>
    <row r="515" spans="1:26" x14ac:dyDescent="0.2">
      <c r="A515" s="1" t="s">
        <v>1</v>
      </c>
      <c r="B515">
        <v>-5.2939566999999998</v>
      </c>
      <c r="C515">
        <v>2.6808076000000001</v>
      </c>
      <c r="D515">
        <v>-4.8424712999999997</v>
      </c>
      <c r="E515">
        <v>-3.3146019999999998</v>
      </c>
      <c r="F515">
        <v>-2.7683740999999999</v>
      </c>
      <c r="H515" s="1" t="s">
        <v>1</v>
      </c>
      <c r="I515">
        <v>-5.9397206000000002</v>
      </c>
      <c r="J515">
        <v>1.5773063999999999</v>
      </c>
      <c r="K515">
        <v>-1.2175959000000001</v>
      </c>
      <c r="L515">
        <v>-3.6636503</v>
      </c>
      <c r="M515">
        <v>-2.2011026</v>
      </c>
      <c r="W515" s="1"/>
      <c r="Z515" s="1"/>
    </row>
    <row r="516" spans="1:26" x14ac:dyDescent="0.2">
      <c r="A516" s="1" t="s">
        <v>1</v>
      </c>
      <c r="B516">
        <v>-6.2364869000000001</v>
      </c>
      <c r="C516">
        <v>1.7010782</v>
      </c>
      <c r="D516">
        <v>-6.2663545999999997</v>
      </c>
      <c r="E516">
        <v>-3.6208606999999997</v>
      </c>
      <c r="F516">
        <v>-2.7745839000000001</v>
      </c>
      <c r="H516" s="1" t="s">
        <v>1</v>
      </c>
      <c r="I516">
        <v>-6.4250264000000001</v>
      </c>
      <c r="J516">
        <v>2.3794357000000002</v>
      </c>
      <c r="K516">
        <v>-0.61894505</v>
      </c>
      <c r="L516">
        <v>-3.8363319000000002</v>
      </c>
      <c r="M516">
        <v>-2.928804</v>
      </c>
      <c r="W516" s="1"/>
      <c r="Z516" s="1"/>
    </row>
    <row r="517" spans="1:26" x14ac:dyDescent="0.2">
      <c r="A517" s="1" t="s">
        <v>1</v>
      </c>
      <c r="B517">
        <v>-6.4790780999999997</v>
      </c>
      <c r="C517">
        <v>2.9321833000000002</v>
      </c>
      <c r="D517">
        <v>-4.2177838999999997</v>
      </c>
      <c r="E517">
        <v>-3.5766106</v>
      </c>
      <c r="F517">
        <v>-2.8735317999999999</v>
      </c>
      <c r="H517" s="1" t="s">
        <v>1</v>
      </c>
      <c r="I517">
        <v>-6.0877127</v>
      </c>
      <c r="J517">
        <v>1.8459433000000001</v>
      </c>
      <c r="K517">
        <v>-1.9526810999999999</v>
      </c>
      <c r="L517">
        <v>-3.6435572000000001</v>
      </c>
      <c r="M517">
        <v>-2.2030680999999999</v>
      </c>
      <c r="W517" s="1"/>
      <c r="Z517" s="1"/>
    </row>
    <row r="518" spans="1:26" x14ac:dyDescent="0.2">
      <c r="A518" s="1" t="s">
        <v>1</v>
      </c>
      <c r="B518">
        <v>-6.3941213000000001</v>
      </c>
      <c r="C518">
        <v>2.5462872000000001</v>
      </c>
      <c r="D518">
        <v>-4.3503498</v>
      </c>
      <c r="E518">
        <v>-3.6443922999999998</v>
      </c>
      <c r="F518">
        <v>-2.8077261999999998</v>
      </c>
      <c r="H518" s="1" t="s">
        <v>1</v>
      </c>
      <c r="I518">
        <v>-6.4306292000000003</v>
      </c>
      <c r="J518">
        <v>2.6358667000000002</v>
      </c>
      <c r="K518">
        <v>1.25139E-2</v>
      </c>
      <c r="L518">
        <v>-3.6629323999999999</v>
      </c>
      <c r="M518">
        <v>-3.1591049999999998</v>
      </c>
      <c r="W518" s="1"/>
      <c r="Z518" s="1"/>
    </row>
    <row r="519" spans="1:26" x14ac:dyDescent="0.2">
      <c r="A519" s="1" t="s">
        <v>1</v>
      </c>
      <c r="B519">
        <v>-4.5411941999999996</v>
      </c>
      <c r="C519">
        <v>2.5733870999999997</v>
      </c>
      <c r="D519">
        <v>-4.5548555999999998</v>
      </c>
      <c r="E519">
        <v>-2.7051221000000001</v>
      </c>
      <c r="F519">
        <v>-2.7968221999999998</v>
      </c>
      <c r="H519" s="1" t="s">
        <v>1</v>
      </c>
      <c r="I519">
        <v>-6.8354382999999999</v>
      </c>
      <c r="J519">
        <v>2.5182862999999998</v>
      </c>
      <c r="K519">
        <v>-0.85086844000000006</v>
      </c>
      <c r="L519">
        <v>-3.3327735999999999</v>
      </c>
      <c r="M519">
        <v>-2.4582848999999998</v>
      </c>
      <c r="W519" s="1"/>
      <c r="Z519" s="1"/>
    </row>
    <row r="520" spans="1:26" x14ac:dyDescent="0.2">
      <c r="A520" s="1" t="s">
        <v>1</v>
      </c>
      <c r="B520">
        <v>-5.3631304999999996</v>
      </c>
      <c r="C520">
        <v>2.8733323999999998</v>
      </c>
      <c r="D520">
        <v>-4.1393338999999996</v>
      </c>
      <c r="E520">
        <v>-3.6275836999999997</v>
      </c>
      <c r="F520">
        <v>-3.1086117</v>
      </c>
      <c r="H520" s="1" t="s">
        <v>1</v>
      </c>
      <c r="I520">
        <v>-6.4306292000000003</v>
      </c>
      <c r="J520">
        <v>2.6358667000000002</v>
      </c>
      <c r="K520">
        <v>1.25139E-2</v>
      </c>
      <c r="L520">
        <v>-3.6629323999999999</v>
      </c>
      <c r="M520">
        <v>-3.1591049999999998</v>
      </c>
      <c r="W520" s="1"/>
      <c r="Z520" s="1"/>
    </row>
    <row r="521" spans="1:26" x14ac:dyDescent="0.2">
      <c r="A521" s="1" t="s">
        <v>1</v>
      </c>
      <c r="B521">
        <v>-6.9052065999999996</v>
      </c>
      <c r="C521">
        <v>2.8242311999999998</v>
      </c>
      <c r="D521">
        <v>-4.0780662000000003</v>
      </c>
      <c r="E521">
        <v>-3.4021273999999999</v>
      </c>
      <c r="F521">
        <v>-2.9936829</v>
      </c>
      <c r="H521" s="1" t="s">
        <v>1</v>
      </c>
      <c r="I521">
        <v>-7.3276021</v>
      </c>
      <c r="J521">
        <v>2.5613497000000001</v>
      </c>
      <c r="K521">
        <v>-0.38721232999999999</v>
      </c>
      <c r="L521">
        <v>-3.5156841000000001</v>
      </c>
      <c r="M521">
        <v>-1.8626271000000001</v>
      </c>
      <c r="W521" s="1"/>
      <c r="Z521" s="1"/>
    </row>
    <row r="522" spans="1:26" x14ac:dyDescent="0.2">
      <c r="A522" s="1" t="s">
        <v>1</v>
      </c>
      <c r="B522">
        <v>-7.0706566999999998</v>
      </c>
      <c r="C522">
        <v>2.0816298999999998</v>
      </c>
      <c r="D522">
        <v>-6.5659291</v>
      </c>
      <c r="E522">
        <v>-3.9992388000000001</v>
      </c>
      <c r="F522">
        <v>-3.0936530000000002</v>
      </c>
      <c r="H522" s="1" t="s">
        <v>1</v>
      </c>
      <c r="I522">
        <v>-6.4250264000000001</v>
      </c>
      <c r="J522">
        <v>2.3794357000000002</v>
      </c>
      <c r="K522">
        <v>-0.61894505</v>
      </c>
      <c r="L522">
        <v>-3.8363319000000002</v>
      </c>
      <c r="M522">
        <v>-2.928804</v>
      </c>
      <c r="W522" s="1"/>
      <c r="Z522" s="1"/>
    </row>
    <row r="523" spans="1:26" x14ac:dyDescent="0.2">
      <c r="A523" s="1" t="s">
        <v>1</v>
      </c>
      <c r="B523">
        <v>-6.4093539000000002</v>
      </c>
      <c r="C523">
        <v>2.6137296999999999</v>
      </c>
      <c r="D523">
        <v>-4.5366847000000003</v>
      </c>
      <c r="E523">
        <v>-3.6604058999999998</v>
      </c>
      <c r="F523">
        <v>-2.7920012999999999</v>
      </c>
      <c r="H523" s="1" t="s">
        <v>1</v>
      </c>
      <c r="I523">
        <v>-6.0910200000000003</v>
      </c>
      <c r="J523">
        <v>2.0345306000000001</v>
      </c>
      <c r="K523">
        <v>-0.45233323000000003</v>
      </c>
      <c r="L523">
        <v>-3.7221321999999999</v>
      </c>
      <c r="M523">
        <v>-2.9481633999999999</v>
      </c>
      <c r="W523" s="1"/>
      <c r="Z523" s="1"/>
    </row>
    <row r="524" spans="1:26" x14ac:dyDescent="0.2">
      <c r="A524" s="1" t="s">
        <v>1</v>
      </c>
      <c r="B524">
        <v>-4.7338101000000004</v>
      </c>
      <c r="C524">
        <v>2.4607179000000001</v>
      </c>
      <c r="D524">
        <v>-4.8314199000000002</v>
      </c>
      <c r="E524">
        <v>-2.8327318999999997</v>
      </c>
      <c r="F524">
        <v>-2.7550157999999998</v>
      </c>
      <c r="H524" s="1" t="s">
        <v>1</v>
      </c>
      <c r="I524">
        <v>-5.9711166999999996</v>
      </c>
      <c r="J524">
        <v>1.9508839999999998</v>
      </c>
      <c r="K524">
        <v>-0.13796549999999999</v>
      </c>
      <c r="L524">
        <v>-3.8442691999999998</v>
      </c>
      <c r="M524">
        <v>-3.1184946</v>
      </c>
      <c r="W524" s="1"/>
      <c r="Z524" s="1"/>
    </row>
    <row r="525" spans="1:26" x14ac:dyDescent="0.2">
      <c r="A525" s="1" t="s">
        <v>1</v>
      </c>
      <c r="B525">
        <v>-6.6325016999999997</v>
      </c>
      <c r="C525">
        <v>3.0389244999999998</v>
      </c>
      <c r="D525">
        <v>-4.1433441000000002</v>
      </c>
      <c r="E525">
        <v>-3.4867604000000001</v>
      </c>
      <c r="F525">
        <v>-2.9437973</v>
      </c>
      <c r="H525" s="1" t="s">
        <v>1</v>
      </c>
      <c r="I525">
        <v>-6.6780457999999996</v>
      </c>
      <c r="J525">
        <v>2.6899796999999999</v>
      </c>
      <c r="K525">
        <v>-0.44751579000000002</v>
      </c>
      <c r="L525">
        <v>-3.8154751999999998</v>
      </c>
      <c r="M525">
        <v>-3.1617077</v>
      </c>
      <c r="W525" s="1"/>
      <c r="Z525" s="1"/>
    </row>
    <row r="526" spans="1:26" x14ac:dyDescent="0.2">
      <c r="A526" s="1" t="s">
        <v>1</v>
      </c>
      <c r="B526">
        <v>-6.2098963999999999</v>
      </c>
      <c r="C526">
        <v>2.7844791999999998</v>
      </c>
      <c r="D526">
        <v>-4.2258158999999997</v>
      </c>
      <c r="E526">
        <v>-3.5288966999999998</v>
      </c>
      <c r="F526">
        <v>-3.4067409</v>
      </c>
      <c r="H526" s="1" t="s">
        <v>1</v>
      </c>
      <c r="I526">
        <v>-6.0910200000000003</v>
      </c>
      <c r="J526">
        <v>2.0345306000000001</v>
      </c>
      <c r="K526">
        <v>-0.45233323000000003</v>
      </c>
      <c r="L526">
        <v>-3.7221321999999999</v>
      </c>
      <c r="M526">
        <v>-2.9481633999999999</v>
      </c>
      <c r="W526" s="1"/>
      <c r="Z526" s="1"/>
    </row>
    <row r="527" spans="1:26" x14ac:dyDescent="0.2">
      <c r="A527" s="1" t="s">
        <v>1</v>
      </c>
      <c r="B527">
        <v>-6.8867048999999998</v>
      </c>
      <c r="C527">
        <v>2.6233311000000001</v>
      </c>
      <c r="D527">
        <v>-4.5367258000000001</v>
      </c>
      <c r="E527">
        <v>-3.7270428</v>
      </c>
      <c r="F527">
        <v>-2.8240729999999998</v>
      </c>
      <c r="H527" s="1" t="s">
        <v>1</v>
      </c>
      <c r="I527">
        <v>-6.4306292000000003</v>
      </c>
      <c r="J527">
        <v>2.6358667000000002</v>
      </c>
      <c r="K527">
        <v>1.25139E-2</v>
      </c>
      <c r="L527">
        <v>-3.6629323999999999</v>
      </c>
      <c r="M527">
        <v>-3.1591049999999998</v>
      </c>
      <c r="W527" s="1"/>
      <c r="Z527" s="1"/>
    </row>
    <row r="528" spans="1:26" x14ac:dyDescent="0.2">
      <c r="A528" s="1" t="s">
        <v>1</v>
      </c>
      <c r="B528">
        <v>-5.5649943999999998</v>
      </c>
      <c r="C528">
        <v>3.0592948</v>
      </c>
      <c r="D528">
        <v>-4.1841416999999996</v>
      </c>
      <c r="E528">
        <v>-3.5860025000000002</v>
      </c>
      <c r="F528">
        <v>-2.9247347000000001</v>
      </c>
      <c r="H528" s="1" t="s">
        <v>1</v>
      </c>
      <c r="I528">
        <v>-5.9259588999999995</v>
      </c>
      <c r="J528">
        <v>1.7636965</v>
      </c>
      <c r="K528">
        <v>-1.6295210999999998</v>
      </c>
      <c r="L528">
        <v>-3.7643168999999999</v>
      </c>
      <c r="M528">
        <v>-2.3619943000000001</v>
      </c>
      <c r="W528" s="1"/>
      <c r="Z528" s="1"/>
    </row>
    <row r="529" spans="1:26" x14ac:dyDescent="0.2">
      <c r="A529" s="1" t="s">
        <v>1</v>
      </c>
      <c r="B529">
        <v>-6.0490297000000002</v>
      </c>
      <c r="C529">
        <v>3.0343051000000001</v>
      </c>
      <c r="D529">
        <v>-4.0761006999999996</v>
      </c>
      <c r="E529">
        <v>-3.4938503999999999</v>
      </c>
      <c r="F529">
        <v>-3.2100062</v>
      </c>
      <c r="H529" s="1" t="s">
        <v>1</v>
      </c>
      <c r="I529">
        <v>-6.0910200000000003</v>
      </c>
      <c r="J529">
        <v>2.0345306000000001</v>
      </c>
      <c r="K529">
        <v>-0.45233323000000003</v>
      </c>
      <c r="L529">
        <v>-3.7221321999999999</v>
      </c>
      <c r="M529">
        <v>-2.9481633999999999</v>
      </c>
      <c r="W529" s="1"/>
      <c r="Z529" s="1"/>
    </row>
    <row r="530" spans="1:26" x14ac:dyDescent="0.2">
      <c r="A530" s="1" t="s">
        <v>1</v>
      </c>
      <c r="B530">
        <v>-5.4038035000000004</v>
      </c>
      <c r="C530">
        <v>2.8595087000000001</v>
      </c>
      <c r="D530">
        <v>-4.1456843000000001</v>
      </c>
      <c r="E530">
        <v>-3.5347985</v>
      </c>
      <c r="F530">
        <v>-3.0179616999999999</v>
      </c>
      <c r="H530" s="1" t="s">
        <v>1</v>
      </c>
      <c r="I530">
        <v>-5.8917694999999997</v>
      </c>
      <c r="J530">
        <v>1.8303053</v>
      </c>
      <c r="K530">
        <v>-1.4826895</v>
      </c>
      <c r="L530">
        <v>-3.5508508000000001</v>
      </c>
      <c r="M530">
        <v>-2.3648595000000001</v>
      </c>
      <c r="W530" s="1"/>
      <c r="Z530" s="1"/>
    </row>
    <row r="531" spans="1:26" x14ac:dyDescent="0.2">
      <c r="A531" s="1" t="s">
        <v>1</v>
      </c>
      <c r="B531">
        <v>-5.1046130999999999</v>
      </c>
      <c r="C531">
        <v>2.3527608999999998</v>
      </c>
      <c r="D531">
        <v>-4.9109277999999996</v>
      </c>
      <c r="E531">
        <v>-3.0663594000000001</v>
      </c>
      <c r="F531">
        <v>-2.4476149</v>
      </c>
      <c r="H531" s="1" t="s">
        <v>1</v>
      </c>
      <c r="I531">
        <v>-5.8917694999999997</v>
      </c>
      <c r="J531">
        <v>1.8303053</v>
      </c>
      <c r="K531">
        <v>-1.4826895</v>
      </c>
      <c r="L531">
        <v>-3.5508508000000001</v>
      </c>
      <c r="M531">
        <v>-2.3648595000000001</v>
      </c>
      <c r="W531" s="1"/>
      <c r="Z531" s="1"/>
    </row>
    <row r="532" spans="1:26" x14ac:dyDescent="0.2">
      <c r="A532" s="1" t="s">
        <v>1</v>
      </c>
      <c r="B532">
        <v>-5.6140232000000001</v>
      </c>
      <c r="C532">
        <v>1.9906150999999999</v>
      </c>
      <c r="D532">
        <v>-2.8701981000000001</v>
      </c>
      <c r="E532">
        <v>-3.7158256999999999</v>
      </c>
      <c r="F532">
        <v>-2.8042636000000001</v>
      </c>
      <c r="H532" s="1" t="s">
        <v>1</v>
      </c>
      <c r="I532">
        <v>-6.0910200000000003</v>
      </c>
      <c r="J532">
        <v>2.0345306000000001</v>
      </c>
      <c r="K532">
        <v>-0.45233323000000003</v>
      </c>
      <c r="L532">
        <v>-3.7221321999999999</v>
      </c>
      <c r="M532">
        <v>-2.9481633999999999</v>
      </c>
      <c r="W532" s="1"/>
      <c r="Z532" s="1"/>
    </row>
    <row r="533" spans="1:26" x14ac:dyDescent="0.2">
      <c r="A533" s="1" t="s">
        <v>1</v>
      </c>
      <c r="B533">
        <v>-4.3437543999999999</v>
      </c>
      <c r="C533">
        <v>2.0086368999999999</v>
      </c>
      <c r="D533">
        <v>-4.5699864999999997</v>
      </c>
      <c r="E533">
        <v>-2.0344609</v>
      </c>
      <c r="F533">
        <v>-2.4974099999999999</v>
      </c>
      <c r="H533" s="1" t="s">
        <v>1</v>
      </c>
      <c r="I533">
        <v>-6.4250264000000001</v>
      </c>
      <c r="J533">
        <v>2.3794357000000002</v>
      </c>
      <c r="K533">
        <v>-0.61894505</v>
      </c>
      <c r="L533">
        <v>-3.8363319000000002</v>
      </c>
      <c r="M533">
        <v>-2.928804</v>
      </c>
      <c r="W533" s="1"/>
      <c r="Z533" s="1"/>
    </row>
    <row r="534" spans="1:26" x14ac:dyDescent="0.2">
      <c r="A534" s="1" t="s">
        <v>1</v>
      </c>
      <c r="B534">
        <v>-6.6495955999999996</v>
      </c>
      <c r="C534">
        <v>2.6714606999999999</v>
      </c>
      <c r="D534">
        <v>-3.8905719999999997</v>
      </c>
      <c r="E534">
        <v>-3.6853503999999999</v>
      </c>
      <c r="F534">
        <v>-3.1082860999999999</v>
      </c>
      <c r="H534" s="1" t="s">
        <v>1</v>
      </c>
      <c r="I534">
        <v>-6.0910200000000003</v>
      </c>
      <c r="J534">
        <v>2.0345306000000001</v>
      </c>
      <c r="K534">
        <v>-0.45233323000000003</v>
      </c>
      <c r="L534">
        <v>-3.7221321999999999</v>
      </c>
      <c r="M534">
        <v>-2.9481633999999999</v>
      </c>
      <c r="W534" s="1"/>
      <c r="Z534" s="1"/>
    </row>
    <row r="535" spans="1:26" x14ac:dyDescent="0.2">
      <c r="A535" s="1" t="s">
        <v>1</v>
      </c>
      <c r="B535">
        <v>-5.2286647999999998</v>
      </c>
      <c r="C535">
        <v>2.5888230000000001</v>
      </c>
      <c r="D535">
        <v>-5.5960830999999995</v>
      </c>
      <c r="E535">
        <v>-2.9472415999999999</v>
      </c>
      <c r="F535">
        <v>-2.3846390999999998</v>
      </c>
      <c r="H535" s="1" t="s">
        <v>1</v>
      </c>
      <c r="I535">
        <v>-7.0317096000000001</v>
      </c>
      <c r="J535">
        <v>2.4176615999999997</v>
      </c>
      <c r="K535">
        <v>-0.90394978999999998</v>
      </c>
      <c r="L535">
        <v>-3.3829775</v>
      </c>
      <c r="M535">
        <v>-2.4354909999999999</v>
      </c>
      <c r="W535" s="1"/>
      <c r="Z535" s="1"/>
    </row>
    <row r="536" spans="1:26" x14ac:dyDescent="0.2">
      <c r="A536" s="1" t="s">
        <v>1</v>
      </c>
      <c r="B536">
        <v>-3.4841726999999998</v>
      </c>
      <c r="C536">
        <v>0.87472099000000003</v>
      </c>
      <c r="D536">
        <v>-5.2976166999999998</v>
      </c>
      <c r="E536">
        <v>-2.7828358999999998</v>
      </c>
      <c r="F536">
        <v>-3.3826895000000001</v>
      </c>
      <c r="H536" s="1" t="s">
        <v>1</v>
      </c>
      <c r="I536">
        <v>-6.7217066000000001</v>
      </c>
      <c r="J536">
        <v>2.3613358</v>
      </c>
      <c r="K536">
        <v>-0.2482356</v>
      </c>
      <c r="L536">
        <v>-3.6653298999999997</v>
      </c>
      <c r="M536">
        <v>-3.1679791000000002</v>
      </c>
      <c r="W536" s="1"/>
      <c r="Z536" s="1"/>
    </row>
    <row r="537" spans="1:26" x14ac:dyDescent="0.2">
      <c r="A537" s="1" t="s">
        <v>1</v>
      </c>
      <c r="B537">
        <v>-5.4251766000000003</v>
      </c>
      <c r="C537">
        <v>2.9259241999999999</v>
      </c>
      <c r="D537">
        <v>-4.3312914999999998</v>
      </c>
      <c r="E537">
        <v>-3.5504717000000001</v>
      </c>
      <c r="F537">
        <v>-3.0028161999999998</v>
      </c>
      <c r="H537" s="1" t="s">
        <v>1</v>
      </c>
      <c r="I537">
        <v>-5.8917694999999997</v>
      </c>
      <c r="J537">
        <v>1.8303053</v>
      </c>
      <c r="K537">
        <v>-1.4826895</v>
      </c>
      <c r="L537">
        <v>-3.5508508000000001</v>
      </c>
      <c r="M537">
        <v>-2.3648595000000001</v>
      </c>
      <c r="W537" s="1"/>
      <c r="Z537" s="1"/>
    </row>
    <row r="538" spans="1:26" x14ac:dyDescent="0.2">
      <c r="A538" s="1" t="s">
        <v>1</v>
      </c>
      <c r="B538">
        <v>-3.9852542</v>
      </c>
      <c r="C538">
        <v>2.0840516</v>
      </c>
      <c r="D538">
        <v>-4.9795480000000003</v>
      </c>
      <c r="E538">
        <v>-3.6580119999999998</v>
      </c>
      <c r="F538">
        <v>-2.6753080000000002</v>
      </c>
      <c r="H538" s="1" t="s">
        <v>1</v>
      </c>
      <c r="I538">
        <v>-6.3645174000000004</v>
      </c>
      <c r="J538">
        <v>2.3231310999999999</v>
      </c>
      <c r="K538">
        <v>-0.38205956000000002</v>
      </c>
      <c r="L538">
        <v>-3.8575786999999999</v>
      </c>
      <c r="M538">
        <v>-3.0332227999999999</v>
      </c>
      <c r="W538" s="1"/>
      <c r="Z538" s="1"/>
    </row>
    <row r="539" spans="1:26" x14ac:dyDescent="0.2">
      <c r="A539" s="1" t="s">
        <v>1</v>
      </c>
      <c r="B539">
        <v>-5.8067085000000001</v>
      </c>
      <c r="C539">
        <v>3.2858195000000001</v>
      </c>
      <c r="D539">
        <v>-4.0680211999999996</v>
      </c>
      <c r="E539">
        <v>-3.4449356999999998</v>
      </c>
      <c r="F539">
        <v>-3.1809387999999998</v>
      </c>
      <c r="H539" s="1" t="s">
        <v>1</v>
      </c>
      <c r="I539">
        <v>-6.7888219000000003</v>
      </c>
      <c r="J539">
        <v>2.1011890000000002</v>
      </c>
      <c r="K539">
        <v>-0.66036196999999996</v>
      </c>
      <c r="L539">
        <v>-3.9526737999999999</v>
      </c>
      <c r="M539">
        <v>-2.9751916999999999</v>
      </c>
      <c r="W539" s="1"/>
      <c r="Z539" s="1"/>
    </row>
    <row r="540" spans="1:26" x14ac:dyDescent="0.2">
      <c r="A540" s="1" t="s">
        <v>1</v>
      </c>
      <c r="B540">
        <v>-5.3099746999999997</v>
      </c>
      <c r="C540">
        <v>2.6400093999999998</v>
      </c>
      <c r="D540">
        <v>-4.2831421000000001</v>
      </c>
      <c r="E540">
        <v>-2.6758860000000002</v>
      </c>
      <c r="F540">
        <v>-2.6256241999999999</v>
      </c>
      <c r="H540" s="1" t="s">
        <v>1</v>
      </c>
      <c r="I540">
        <v>-6.6780457999999996</v>
      </c>
      <c r="J540">
        <v>2.6899796999999999</v>
      </c>
      <c r="K540">
        <v>-0.44751579000000002</v>
      </c>
      <c r="L540">
        <v>-3.8154751999999998</v>
      </c>
      <c r="M540">
        <v>-3.1617077</v>
      </c>
      <c r="W540" s="1"/>
      <c r="Z540" s="1"/>
    </row>
    <row r="541" spans="1:26" x14ac:dyDescent="0.2">
      <c r="A541" s="1" t="s">
        <v>1</v>
      </c>
      <c r="B541">
        <v>-6.7753473</v>
      </c>
      <c r="C541">
        <v>1.9881248</v>
      </c>
      <c r="D541">
        <v>-5.8208770000000003</v>
      </c>
      <c r="E541">
        <v>-3.650671</v>
      </c>
      <c r="F541">
        <v>-2.8561749000000001</v>
      </c>
      <c r="H541" s="1" t="s">
        <v>1</v>
      </c>
      <c r="I541">
        <v>-6.7312655000000001</v>
      </c>
      <c r="J541">
        <v>2.1516457</v>
      </c>
      <c r="K541">
        <v>-0.69802898000000002</v>
      </c>
      <c r="L541">
        <v>-3.9979070000000001</v>
      </c>
      <c r="M541">
        <v>-3.0459846000000002</v>
      </c>
      <c r="W541" s="1"/>
      <c r="Z541" s="1"/>
    </row>
    <row r="542" spans="1:26" x14ac:dyDescent="0.2">
      <c r="A542" s="1" t="s">
        <v>1</v>
      </c>
      <c r="B542">
        <v>-7.0418095999999997</v>
      </c>
      <c r="C542">
        <v>2.4496392</v>
      </c>
      <c r="D542">
        <v>-6.311585</v>
      </c>
      <c r="E542">
        <v>-3.8539683999999998</v>
      </c>
      <c r="F542">
        <v>-3.2542395000000002</v>
      </c>
      <c r="H542" s="1" t="s">
        <v>1</v>
      </c>
      <c r="I542">
        <v>-6.3645174000000004</v>
      </c>
      <c r="J542">
        <v>2.3231310999999999</v>
      </c>
      <c r="K542">
        <v>-0.38205956000000002</v>
      </c>
      <c r="L542">
        <v>-3.8575786999999999</v>
      </c>
      <c r="M542">
        <v>-3.0332227999999999</v>
      </c>
      <c r="W542" s="1"/>
      <c r="Z542" s="1"/>
    </row>
    <row r="543" spans="1:26" x14ac:dyDescent="0.2">
      <c r="A543" s="1" t="s">
        <v>1</v>
      </c>
      <c r="B543">
        <v>-6.9010648000000003</v>
      </c>
      <c r="C543">
        <v>2.7350314999999998</v>
      </c>
      <c r="D543">
        <v>-4.5296161999999995</v>
      </c>
      <c r="E543">
        <v>-3.7359784</v>
      </c>
      <c r="F543">
        <v>-2.9066011999999999</v>
      </c>
      <c r="H543" s="1" t="s">
        <v>1</v>
      </c>
      <c r="I543">
        <v>-6.7888219000000003</v>
      </c>
      <c r="J543">
        <v>2.1011890000000002</v>
      </c>
      <c r="K543">
        <v>-0.66036196999999996</v>
      </c>
      <c r="L543">
        <v>-3.9526737999999999</v>
      </c>
      <c r="M543">
        <v>-2.9751916999999999</v>
      </c>
      <c r="W543" s="1"/>
      <c r="Z543" s="1"/>
    </row>
    <row r="544" spans="1:26" x14ac:dyDescent="0.2">
      <c r="A544" s="1" t="s">
        <v>1</v>
      </c>
      <c r="B544">
        <v>-6.8073473</v>
      </c>
      <c r="C544">
        <v>2.8245656000000001</v>
      </c>
      <c r="D544">
        <v>-4.7494651999999995</v>
      </c>
      <c r="E544">
        <v>-3.8310873000000001</v>
      </c>
      <c r="F544">
        <v>-3.1497723999999998</v>
      </c>
      <c r="H544" s="1" t="s">
        <v>1</v>
      </c>
      <c r="I544">
        <v>-6.4640529999999998</v>
      </c>
      <c r="J544">
        <v>2.1738205000000002</v>
      </c>
      <c r="K544">
        <v>-1.6472318E-2</v>
      </c>
      <c r="L544">
        <v>-3.8826492999999997</v>
      </c>
      <c r="M544">
        <v>-3.2152278000000001</v>
      </c>
      <c r="W544" s="1"/>
      <c r="Z544" s="1"/>
    </row>
    <row r="545" spans="1:26" x14ac:dyDescent="0.2">
      <c r="A545" s="1" t="s">
        <v>1</v>
      </c>
      <c r="B545">
        <v>-6.7846545999999996</v>
      </c>
      <c r="C545">
        <v>3.0326593000000002</v>
      </c>
      <c r="D545">
        <v>-4.5211528999999997</v>
      </c>
      <c r="E545">
        <v>-3.7196311</v>
      </c>
      <c r="F545">
        <v>-2.9293389999999997</v>
      </c>
      <c r="H545" s="1" t="s">
        <v>1</v>
      </c>
      <c r="I545">
        <v>-6.7888219000000003</v>
      </c>
      <c r="J545">
        <v>2.1011890000000002</v>
      </c>
      <c r="K545">
        <v>-0.66036196999999996</v>
      </c>
      <c r="L545">
        <v>-3.9526737999999999</v>
      </c>
      <c r="M545">
        <v>-2.9751916999999999</v>
      </c>
      <c r="W545" s="1"/>
      <c r="Z545" s="1"/>
    </row>
    <row r="546" spans="1:26" x14ac:dyDescent="0.2">
      <c r="A546" s="1" t="s">
        <v>1</v>
      </c>
      <c r="B546">
        <v>-5.1970523999999996</v>
      </c>
      <c r="C546">
        <v>2.3562161000000001</v>
      </c>
      <c r="D546">
        <v>-4.1577060000000001</v>
      </c>
      <c r="E546">
        <v>-3.8188680000000002</v>
      </c>
      <c r="F546">
        <v>-2.4678836999999998</v>
      </c>
      <c r="H546" s="1" t="s">
        <v>1</v>
      </c>
      <c r="I546">
        <v>-6.7217066000000001</v>
      </c>
      <c r="J546">
        <v>2.3613358</v>
      </c>
      <c r="K546">
        <v>-0.2482356</v>
      </c>
      <c r="L546">
        <v>-3.6653298999999997</v>
      </c>
      <c r="M546">
        <v>-3.1679791000000002</v>
      </c>
      <c r="W546" s="1"/>
      <c r="Z546" s="1"/>
    </row>
    <row r="547" spans="1:26" x14ac:dyDescent="0.2">
      <c r="A547" s="1" t="s">
        <v>1</v>
      </c>
      <c r="B547">
        <v>-6.9431614000000001</v>
      </c>
      <c r="C547">
        <v>2.6571598999999999</v>
      </c>
      <c r="D547">
        <v>-4.3447002999999995</v>
      </c>
      <c r="E547">
        <v>-3.5863955999999999</v>
      </c>
      <c r="F547">
        <v>-2.8735504999999999</v>
      </c>
      <c r="H547" s="1" t="s">
        <v>1</v>
      </c>
      <c r="I547">
        <v>-6.4537120999999997</v>
      </c>
      <c r="J547">
        <v>2.3480745999999999</v>
      </c>
      <c r="K547">
        <v>-2.1753927000000002</v>
      </c>
      <c r="L547">
        <v>-3.4488281000000001</v>
      </c>
      <c r="M547">
        <v>-2.3645613999999999</v>
      </c>
      <c r="W547" s="1"/>
      <c r="Z547" s="1"/>
    </row>
    <row r="548" spans="1:26" x14ac:dyDescent="0.2">
      <c r="A548" s="1" t="s">
        <v>1</v>
      </c>
      <c r="B548">
        <v>-6.8662882999999999</v>
      </c>
      <c r="C548">
        <v>2.5623718000000002</v>
      </c>
      <c r="D548">
        <v>-4.2304389999999996</v>
      </c>
      <c r="E548">
        <v>-3.7998414999999999</v>
      </c>
      <c r="F548">
        <v>-2.9688713</v>
      </c>
      <c r="H548" s="1" t="s">
        <v>1</v>
      </c>
      <c r="I548">
        <v>-6.6611418999999996</v>
      </c>
      <c r="J548">
        <v>2.0178878</v>
      </c>
      <c r="K548">
        <v>-0.34646246000000003</v>
      </c>
      <c r="L548">
        <v>-4.0744702999999998</v>
      </c>
      <c r="M548">
        <v>-3.1415183999999998</v>
      </c>
      <c r="W548" s="1"/>
      <c r="Z548" s="1"/>
    </row>
    <row r="549" spans="1:26" x14ac:dyDescent="0.2">
      <c r="A549" s="1" t="s">
        <v>1</v>
      </c>
      <c r="B549">
        <v>-6.5966985000000005</v>
      </c>
      <c r="C549">
        <v>2.9258307000000001</v>
      </c>
      <c r="D549">
        <v>-4.5444899999999997</v>
      </c>
      <c r="E549">
        <v>-3.3731818000000002</v>
      </c>
      <c r="F549">
        <v>-3.0131152999999999</v>
      </c>
      <c r="H549" s="1" t="s">
        <v>1</v>
      </c>
      <c r="I549">
        <v>-6.6749422000000003</v>
      </c>
      <c r="J549">
        <v>1.871804</v>
      </c>
      <c r="K549">
        <v>-1.1510610999999999</v>
      </c>
      <c r="L549">
        <v>-3.8528975000000001</v>
      </c>
      <c r="M549">
        <v>-2.5711880000000003</v>
      </c>
      <c r="W549" s="1"/>
      <c r="Z549" s="1"/>
    </row>
    <row r="550" spans="1:26" x14ac:dyDescent="0.2">
      <c r="A550" s="1" t="s">
        <v>1</v>
      </c>
      <c r="B550">
        <v>-6.8124640000000003</v>
      </c>
      <c r="C550">
        <v>2.6782686</v>
      </c>
      <c r="D550">
        <v>-3.6841751</v>
      </c>
      <c r="E550">
        <v>-3.1769579000000001</v>
      </c>
      <c r="F550">
        <v>-3.1894722</v>
      </c>
      <c r="H550" s="1" t="s">
        <v>1</v>
      </c>
      <c r="I550">
        <v>-6.4213075000000002</v>
      </c>
      <c r="J550">
        <v>2.2729308000000001</v>
      </c>
      <c r="K550">
        <v>-0.34088019999999997</v>
      </c>
      <c r="L550">
        <v>-3.8120700000000003</v>
      </c>
      <c r="M550">
        <v>-2.9610596</v>
      </c>
      <c r="W550" s="1"/>
      <c r="Z550" s="1"/>
    </row>
    <row r="551" spans="1:26" x14ac:dyDescent="0.2">
      <c r="A551" s="1" t="s">
        <v>1</v>
      </c>
      <c r="B551">
        <v>-4.3555409999999997</v>
      </c>
      <c r="C551">
        <v>2.5687251</v>
      </c>
      <c r="D551">
        <v>-4.6210433000000002</v>
      </c>
      <c r="E551">
        <v>-2.6781478000000001</v>
      </c>
      <c r="F551">
        <v>-2.8687911000000001</v>
      </c>
      <c r="H551" s="1" t="s">
        <v>1</v>
      </c>
      <c r="I551">
        <v>-6.4213075000000002</v>
      </c>
      <c r="J551">
        <v>2.2729308000000001</v>
      </c>
      <c r="K551">
        <v>-0.34088019999999997</v>
      </c>
      <c r="L551">
        <v>-3.8120700000000003</v>
      </c>
      <c r="M551">
        <v>-2.9610596</v>
      </c>
      <c r="W551" s="1"/>
      <c r="Z551" s="1"/>
    </row>
    <row r="552" spans="1:26" x14ac:dyDescent="0.2">
      <c r="A552" s="1" t="s">
        <v>1</v>
      </c>
      <c r="B552">
        <v>-6.8617527000000003</v>
      </c>
      <c r="C552">
        <v>2.6661085999999998</v>
      </c>
      <c r="D552">
        <v>-4.2210368999999996</v>
      </c>
      <c r="E552">
        <v>-3.5949602999999999</v>
      </c>
      <c r="F552">
        <v>-2.9690439</v>
      </c>
      <c r="H552" s="1" t="s">
        <v>1</v>
      </c>
      <c r="I552">
        <v>-6.4213075000000002</v>
      </c>
      <c r="J552">
        <v>2.2729308000000001</v>
      </c>
      <c r="K552">
        <v>-0.34088019999999997</v>
      </c>
      <c r="L552">
        <v>-3.8120700000000003</v>
      </c>
      <c r="M552">
        <v>-2.9610596</v>
      </c>
      <c r="W552" s="1"/>
      <c r="Z552" s="1"/>
    </row>
    <row r="553" spans="1:26" x14ac:dyDescent="0.2">
      <c r="A553" s="1" t="s">
        <v>1</v>
      </c>
      <c r="B553">
        <v>-6.8851120999999997</v>
      </c>
      <c r="C553">
        <v>2.5716947000000001</v>
      </c>
      <c r="D553">
        <v>-4.0955915999999997</v>
      </c>
      <c r="E553">
        <v>-3.5498868999999997</v>
      </c>
      <c r="F553">
        <v>-2.8068580999999999</v>
      </c>
      <c r="H553" s="1" t="s">
        <v>1</v>
      </c>
      <c r="I553">
        <v>-6.7780353</v>
      </c>
      <c r="J553">
        <v>1.6890008999999999</v>
      </c>
      <c r="K553">
        <v>-1.8858348</v>
      </c>
      <c r="L553">
        <v>-4.3736762000000002</v>
      </c>
      <c r="M553">
        <v>-2.7108477</v>
      </c>
      <c r="W553" s="1"/>
      <c r="Z553" s="1"/>
    </row>
    <row r="554" spans="1:26" x14ac:dyDescent="0.2">
      <c r="A554" s="1" t="s">
        <v>1</v>
      </c>
      <c r="B554">
        <v>-6.8184738999999999</v>
      </c>
      <c r="C554">
        <v>2.7924964999999999</v>
      </c>
      <c r="D554">
        <v>-4.6952617999999999</v>
      </c>
      <c r="E554">
        <v>-3.7166652</v>
      </c>
      <c r="F554">
        <v>-2.9770517000000001</v>
      </c>
      <c r="H554" s="1" t="s">
        <v>1</v>
      </c>
      <c r="I554">
        <v>-6.3645174000000004</v>
      </c>
      <c r="J554">
        <v>2.3231310999999999</v>
      </c>
      <c r="K554">
        <v>-0.38205956000000002</v>
      </c>
      <c r="L554">
        <v>-3.8575786999999999</v>
      </c>
      <c r="M554">
        <v>-3.0332227999999999</v>
      </c>
      <c r="W554" s="1"/>
      <c r="Z554" s="1"/>
    </row>
    <row r="555" spans="1:26" x14ac:dyDescent="0.2">
      <c r="A555" s="1" t="s">
        <v>1</v>
      </c>
      <c r="B555">
        <v>-6.6683374999999998</v>
      </c>
      <c r="C555">
        <v>2.8033796</v>
      </c>
      <c r="D555">
        <v>-4.5470424999999999</v>
      </c>
      <c r="E555">
        <v>-3.6384401</v>
      </c>
      <c r="F555">
        <v>-2.8509425999999998</v>
      </c>
      <c r="H555" s="1" t="s">
        <v>1</v>
      </c>
      <c r="I555">
        <v>-6.0910200000000003</v>
      </c>
      <c r="J555">
        <v>2.0345306000000001</v>
      </c>
      <c r="K555">
        <v>-0.45233323000000003</v>
      </c>
      <c r="L555">
        <v>-3.7221321999999999</v>
      </c>
      <c r="M555">
        <v>-2.9481633999999999</v>
      </c>
      <c r="W555" s="1"/>
      <c r="Z555" s="1"/>
    </row>
    <row r="556" spans="1:26" x14ac:dyDescent="0.2">
      <c r="A556" s="1" t="s">
        <v>1</v>
      </c>
      <c r="B556">
        <v>-6.8821465000000002</v>
      </c>
      <c r="C556">
        <v>2.5301602999999999</v>
      </c>
      <c r="D556">
        <v>-4.1775625999999999</v>
      </c>
      <c r="E556">
        <v>-3.6855492999999999</v>
      </c>
      <c r="F556">
        <v>-2.7946426</v>
      </c>
      <c r="H556" s="1" t="s">
        <v>1</v>
      </c>
      <c r="I556">
        <v>-6.4213075000000002</v>
      </c>
      <c r="J556">
        <v>2.2729308000000001</v>
      </c>
      <c r="K556">
        <v>-0.34088019999999997</v>
      </c>
      <c r="L556">
        <v>-3.8120700000000003</v>
      </c>
      <c r="M556">
        <v>-2.9610596</v>
      </c>
      <c r="W556" s="1"/>
      <c r="Z556" s="1"/>
    </row>
    <row r="557" spans="1:26" x14ac:dyDescent="0.2">
      <c r="A557" s="1" t="s">
        <v>1</v>
      </c>
      <c r="B557">
        <v>-6.7506883000000002</v>
      </c>
      <c r="C557">
        <v>2.7239708</v>
      </c>
      <c r="D557">
        <v>-4.6040438999999997</v>
      </c>
      <c r="E557">
        <v>-3.6047251</v>
      </c>
      <c r="F557">
        <v>-2.7654323999999999</v>
      </c>
      <c r="H557" s="1" t="s">
        <v>1</v>
      </c>
      <c r="I557">
        <v>-6.3645174000000004</v>
      </c>
      <c r="J557">
        <v>2.3231310999999999</v>
      </c>
      <c r="K557">
        <v>-0.38205956000000002</v>
      </c>
      <c r="L557">
        <v>-3.8575786999999999</v>
      </c>
      <c r="M557">
        <v>-3.0332227999999999</v>
      </c>
      <c r="W557" s="1"/>
      <c r="Z557" s="1"/>
    </row>
    <row r="558" spans="1:26" x14ac:dyDescent="0.2">
      <c r="A558" s="1" t="s">
        <v>1</v>
      </c>
      <c r="B558">
        <v>-6.4377675999999999</v>
      </c>
      <c r="C558">
        <v>2.8428529999999999</v>
      </c>
      <c r="D558">
        <v>-4.2689911</v>
      </c>
      <c r="E558">
        <v>-3.4358727999999998</v>
      </c>
      <c r="F558">
        <v>-2.9264261999999999</v>
      </c>
      <c r="H558" s="1" t="s">
        <v>1</v>
      </c>
      <c r="I558">
        <v>-6.4213075000000002</v>
      </c>
      <c r="J558">
        <v>2.2729308000000001</v>
      </c>
      <c r="K558">
        <v>-0.34088019999999997</v>
      </c>
      <c r="L558">
        <v>-3.8120700000000003</v>
      </c>
      <c r="M558">
        <v>-2.9610596</v>
      </c>
      <c r="W558" s="1"/>
      <c r="Z558" s="1"/>
    </row>
    <row r="559" spans="1:26" x14ac:dyDescent="0.2">
      <c r="A559" s="1" t="s">
        <v>1</v>
      </c>
      <c r="B559">
        <v>-6.6091541999999999</v>
      </c>
      <c r="C559">
        <v>2.6250061000000002</v>
      </c>
      <c r="D559">
        <v>-4.3570257999999997</v>
      </c>
      <c r="E559">
        <v>-3.7812526000000002</v>
      </c>
      <c r="F559">
        <v>-2.6446668999999998</v>
      </c>
      <c r="H559" s="1" t="s">
        <v>1</v>
      </c>
      <c r="I559">
        <v>-6.4213075000000002</v>
      </c>
      <c r="J559">
        <v>2.2729308000000001</v>
      </c>
      <c r="K559">
        <v>-0.34088019999999997</v>
      </c>
      <c r="L559">
        <v>-3.8120700000000003</v>
      </c>
      <c r="M559">
        <v>-2.9610596</v>
      </c>
      <c r="W559" s="1"/>
      <c r="Z559" s="1"/>
    </row>
    <row r="560" spans="1:26" x14ac:dyDescent="0.2">
      <c r="A560" s="1" t="s">
        <v>1</v>
      </c>
      <c r="B560">
        <v>-4.3022331999999999</v>
      </c>
      <c r="C560">
        <v>2.6075390000000001</v>
      </c>
      <c r="D560">
        <v>-4.9300544999999998</v>
      </c>
      <c r="E560">
        <v>-2.6669727999999999</v>
      </c>
      <c r="F560">
        <v>-2.7510411000000001</v>
      </c>
      <c r="H560" s="1" t="s">
        <v>1</v>
      </c>
      <c r="I560">
        <v>-6.2729571000000002</v>
      </c>
      <c r="J560">
        <v>2.0316765000000001</v>
      </c>
      <c r="K560">
        <v>0.23309468</v>
      </c>
      <c r="L560">
        <v>-3.3320880000000002</v>
      </c>
      <c r="M560">
        <v>-2.9079381999999998</v>
      </c>
      <c r="W560" s="1"/>
      <c r="Z560" s="1"/>
    </row>
    <row r="561" spans="1:26" x14ac:dyDescent="0.2">
      <c r="A561" s="1" t="s">
        <v>1</v>
      </c>
      <c r="B561">
        <v>-5.4545235999999999</v>
      </c>
      <c r="C561">
        <v>2.2847442999999998</v>
      </c>
      <c r="D561">
        <v>-5.2996905999999999</v>
      </c>
      <c r="E561">
        <v>-3.0614417</v>
      </c>
      <c r="F561">
        <v>-2.3993213999999998</v>
      </c>
      <c r="H561" s="1" t="s">
        <v>1</v>
      </c>
      <c r="I561">
        <v>-7.0633702999999999</v>
      </c>
      <c r="J561">
        <v>2.4578402000000001</v>
      </c>
      <c r="K561">
        <v>-1.3318083999999999</v>
      </c>
      <c r="L561">
        <v>-3.6207706000000002</v>
      </c>
      <c r="M561">
        <v>-2.3990198999999999</v>
      </c>
      <c r="W561" s="1"/>
      <c r="Z561" s="1"/>
    </row>
    <row r="562" spans="1:26" x14ac:dyDescent="0.2">
      <c r="A562" s="1" t="s">
        <v>1</v>
      </c>
      <c r="B562">
        <v>-6.8233454</v>
      </c>
      <c r="C562">
        <v>2.8395102999999997</v>
      </c>
      <c r="D562">
        <v>-4.4079638000000001</v>
      </c>
      <c r="E562">
        <v>-3.5234988</v>
      </c>
      <c r="F562">
        <v>-2.9338587</v>
      </c>
      <c r="H562" s="1" t="s">
        <v>1</v>
      </c>
      <c r="I562">
        <v>-6.6611418999999996</v>
      </c>
      <c r="J562">
        <v>2.0178878</v>
      </c>
      <c r="K562">
        <v>-0.34646246000000003</v>
      </c>
      <c r="L562">
        <v>-4.0744702999999998</v>
      </c>
      <c r="M562">
        <v>-3.1415183999999998</v>
      </c>
      <c r="W562" s="1"/>
      <c r="Z562" s="1"/>
    </row>
    <row r="563" spans="1:26" x14ac:dyDescent="0.2">
      <c r="A563" s="1" t="s">
        <v>1</v>
      </c>
      <c r="B563">
        <v>-5.4008691999999998</v>
      </c>
      <c r="C563">
        <v>3.1430218999999999</v>
      </c>
      <c r="D563">
        <v>-3.9669160999999997</v>
      </c>
      <c r="E563">
        <v>-3.6776388</v>
      </c>
      <c r="F563">
        <v>-2.9109666000000001</v>
      </c>
      <c r="H563" s="1" t="s">
        <v>1</v>
      </c>
      <c r="I563">
        <v>-6.3645174000000004</v>
      </c>
      <c r="J563">
        <v>2.3231310999999999</v>
      </c>
      <c r="K563">
        <v>-0.38205956000000002</v>
      </c>
      <c r="L563">
        <v>-3.8575786999999999</v>
      </c>
      <c r="M563">
        <v>-3.0332227999999999</v>
      </c>
      <c r="W563" s="1"/>
      <c r="Z563" s="1"/>
    </row>
    <row r="564" spans="1:26" x14ac:dyDescent="0.2">
      <c r="A564" s="1" t="s">
        <v>1</v>
      </c>
      <c r="B564">
        <v>-5.6197485</v>
      </c>
      <c r="C564">
        <v>3.1253187000000002</v>
      </c>
      <c r="D564">
        <v>-4.4786634000000003</v>
      </c>
      <c r="E564">
        <v>-3.7487266999999997</v>
      </c>
      <c r="F564">
        <v>-3.0730577000000001</v>
      </c>
      <c r="H564" s="1" t="s">
        <v>1</v>
      </c>
      <c r="I564">
        <v>-6.6210189000000002</v>
      </c>
      <c r="J564">
        <v>2.1645126000000001</v>
      </c>
      <c r="K564">
        <v>-0.54630465000000006</v>
      </c>
      <c r="L564">
        <v>-4.1455371000000003</v>
      </c>
      <c r="M564">
        <v>-3.3912345999999998</v>
      </c>
      <c r="W564" s="1"/>
      <c r="Z564" s="1"/>
    </row>
    <row r="565" spans="1:26" x14ac:dyDescent="0.2">
      <c r="A565" s="1" t="s">
        <v>1</v>
      </c>
      <c r="B565">
        <v>-6.5684455000000002</v>
      </c>
      <c r="C565">
        <v>2.2665057000000002</v>
      </c>
      <c r="D565">
        <v>-5.9618130000000003</v>
      </c>
      <c r="E565">
        <v>-3.4386467000000001</v>
      </c>
      <c r="F565">
        <v>-3.0393821000000001</v>
      </c>
      <c r="H565" s="1" t="s">
        <v>1</v>
      </c>
      <c r="I565">
        <v>-6.7888219000000003</v>
      </c>
      <c r="J565">
        <v>2.1011890000000002</v>
      </c>
      <c r="K565">
        <v>-0.66036196999999996</v>
      </c>
      <c r="L565">
        <v>-3.9526737999999999</v>
      </c>
      <c r="M565">
        <v>-2.9751916999999999</v>
      </c>
      <c r="W565" s="1"/>
    </row>
    <row r="566" spans="1:26" x14ac:dyDescent="0.2">
      <c r="A566" s="1" t="s">
        <v>1</v>
      </c>
      <c r="B566">
        <v>-6.1432202</v>
      </c>
      <c r="C566">
        <v>3.1619951999999998</v>
      </c>
      <c r="D566">
        <v>-4.8575717000000003</v>
      </c>
      <c r="E566">
        <v>-3.8527952000000001</v>
      </c>
      <c r="F566">
        <v>-3.161432</v>
      </c>
      <c r="H566" s="1" t="s">
        <v>1</v>
      </c>
      <c r="I566">
        <v>-6.7888219000000003</v>
      </c>
      <c r="J566">
        <v>2.1011890000000002</v>
      </c>
      <c r="K566">
        <v>-0.66036196999999996</v>
      </c>
      <c r="L566">
        <v>-3.9526737999999999</v>
      </c>
      <c r="M566">
        <v>-2.9751916999999999</v>
      </c>
      <c r="W566" s="1"/>
    </row>
    <row r="567" spans="1:26" x14ac:dyDescent="0.2">
      <c r="A567" s="1" t="s">
        <v>1</v>
      </c>
      <c r="B567">
        <v>-6.7668309999999998</v>
      </c>
      <c r="C567">
        <v>2.7539414999999998</v>
      </c>
      <c r="D567">
        <v>-4.1597150000000003</v>
      </c>
      <c r="E567">
        <v>-3.4870980999999999</v>
      </c>
      <c r="F567">
        <v>-2.8691662</v>
      </c>
      <c r="H567" s="1" t="s">
        <v>1</v>
      </c>
      <c r="I567">
        <v>-6.7078426999999996</v>
      </c>
      <c r="J567">
        <v>2.0787328999999999</v>
      </c>
      <c r="K567">
        <v>-1.1443273999999999</v>
      </c>
      <c r="L567">
        <v>-4.3001952000000001</v>
      </c>
      <c r="M567">
        <v>-3.1046486999999998</v>
      </c>
      <c r="W567" s="1"/>
    </row>
    <row r="568" spans="1:26" x14ac:dyDescent="0.2">
      <c r="A568" s="1" t="s">
        <v>1</v>
      </c>
      <c r="B568">
        <v>-6.5984524000000002</v>
      </c>
      <c r="C568">
        <v>2.7664754</v>
      </c>
      <c r="D568">
        <v>-4.4495661000000002</v>
      </c>
      <c r="E568">
        <v>-3.7171818999999999</v>
      </c>
      <c r="F568">
        <v>-2.7938008000000001</v>
      </c>
      <c r="H568" s="1" t="s">
        <v>1</v>
      </c>
      <c r="I568">
        <v>-6.4306292000000003</v>
      </c>
      <c r="J568">
        <v>2.6358667000000002</v>
      </c>
      <c r="K568">
        <v>1.25139E-2</v>
      </c>
      <c r="L568">
        <v>-3.6629323999999999</v>
      </c>
      <c r="M568">
        <v>-3.1591049999999998</v>
      </c>
      <c r="W568" s="1"/>
    </row>
    <row r="569" spans="1:26" x14ac:dyDescent="0.2">
      <c r="A569" s="1" t="s">
        <v>1</v>
      </c>
      <c r="B569">
        <v>-6.7417591999999997</v>
      </c>
      <c r="C569">
        <v>2.7131980000000002</v>
      </c>
      <c r="D569">
        <v>-4.3797052000000001</v>
      </c>
      <c r="E569">
        <v>-3.6472325999999997</v>
      </c>
      <c r="F569">
        <v>-2.7044766</v>
      </c>
      <c r="H569" s="1" t="s">
        <v>1</v>
      </c>
      <c r="I569">
        <v>-5.8917694999999997</v>
      </c>
      <c r="J569">
        <v>1.8303053</v>
      </c>
      <c r="K569">
        <v>-1.4826895</v>
      </c>
      <c r="L569">
        <v>-3.5508508000000001</v>
      </c>
      <c r="M569">
        <v>-2.3648595000000001</v>
      </c>
      <c r="W569" s="1"/>
    </row>
    <row r="570" spans="1:26" x14ac:dyDescent="0.2">
      <c r="A570" s="1" t="s">
        <v>1</v>
      </c>
      <c r="B570">
        <v>-5.6865838999999996</v>
      </c>
      <c r="C570">
        <v>3.3646107000000001</v>
      </c>
      <c r="D570">
        <v>-3.9527100000000002</v>
      </c>
      <c r="E570">
        <v>-3.5591946999999999</v>
      </c>
      <c r="F570">
        <v>-3.1648466000000002</v>
      </c>
      <c r="H570" s="1" t="s">
        <v>1</v>
      </c>
      <c r="I570">
        <v>-6.4213075000000002</v>
      </c>
      <c r="J570">
        <v>2.2729308000000001</v>
      </c>
      <c r="K570">
        <v>-0.34088019999999997</v>
      </c>
      <c r="L570">
        <v>-3.8120700000000003</v>
      </c>
      <c r="M570">
        <v>-2.9610596</v>
      </c>
      <c r="W570" s="1"/>
    </row>
    <row r="571" spans="1:26" x14ac:dyDescent="0.2">
      <c r="A571" s="1" t="s">
        <v>1</v>
      </c>
      <c r="B571">
        <v>-6.2181670999999996</v>
      </c>
      <c r="C571">
        <v>2.8914824000000001</v>
      </c>
      <c r="D571">
        <v>-4.4439472999999996</v>
      </c>
      <c r="E571">
        <v>-3.5048582000000001</v>
      </c>
      <c r="F571">
        <v>-3.0606108999999999</v>
      </c>
      <c r="H571" s="1" t="s">
        <v>1</v>
      </c>
      <c r="I571">
        <v>-5.9259588999999995</v>
      </c>
      <c r="J571">
        <v>1.7636965</v>
      </c>
      <c r="K571">
        <v>-1.6295210999999998</v>
      </c>
      <c r="L571">
        <v>-3.7643168999999999</v>
      </c>
      <c r="M571">
        <v>-2.3619943000000001</v>
      </c>
      <c r="W571" s="1"/>
    </row>
    <row r="572" spans="1:26" x14ac:dyDescent="0.2">
      <c r="A572" s="1" t="s">
        <v>1</v>
      </c>
      <c r="B572">
        <v>-5.9103326999999997</v>
      </c>
      <c r="C572">
        <v>2.2541421000000001</v>
      </c>
      <c r="D572">
        <v>-5.2491678999999998</v>
      </c>
      <c r="E572">
        <v>-2.5992519999999999</v>
      </c>
      <c r="F572">
        <v>-2.4080377999999998</v>
      </c>
      <c r="H572" s="1" t="s">
        <v>1</v>
      </c>
      <c r="I572">
        <v>-6.3021798999999996</v>
      </c>
      <c r="J572">
        <v>2.4332028999999999</v>
      </c>
      <c r="K572">
        <v>0.11524845</v>
      </c>
      <c r="L572">
        <v>-3.5004571000000002</v>
      </c>
      <c r="M572">
        <v>-2.9314201999999998</v>
      </c>
      <c r="W572" s="1"/>
    </row>
    <row r="573" spans="1:26" x14ac:dyDescent="0.2">
      <c r="A573" s="1" t="s">
        <v>1</v>
      </c>
      <c r="B573">
        <v>-6.3706334</v>
      </c>
      <c r="C573">
        <v>2.9468673000000001</v>
      </c>
      <c r="D573">
        <v>-4.4438328</v>
      </c>
      <c r="E573">
        <v>-3.7074292</v>
      </c>
      <c r="F573">
        <v>-3.0491375000000001</v>
      </c>
      <c r="H573" s="1" t="s">
        <v>1</v>
      </c>
      <c r="I573">
        <v>-6.7888219000000003</v>
      </c>
      <c r="J573">
        <v>2.1011890000000002</v>
      </c>
      <c r="K573">
        <v>-0.66036196999999996</v>
      </c>
      <c r="L573">
        <v>-3.9526737999999999</v>
      </c>
      <c r="M573">
        <v>-2.9751916999999999</v>
      </c>
      <c r="W573" s="1"/>
    </row>
    <row r="574" spans="1:26" x14ac:dyDescent="0.2">
      <c r="A574" s="1" t="s">
        <v>1</v>
      </c>
      <c r="B574">
        <v>-7.3100882</v>
      </c>
      <c r="C574">
        <v>2.9883407000000002</v>
      </c>
      <c r="D574">
        <v>-4.6045756000000004</v>
      </c>
      <c r="E574">
        <v>-3.5469081999999998</v>
      </c>
      <c r="F574">
        <v>-2.8593491000000002</v>
      </c>
      <c r="H574" s="1" t="s">
        <v>1</v>
      </c>
      <c r="I574">
        <v>-6.7888219000000003</v>
      </c>
      <c r="J574">
        <v>2.1011890000000002</v>
      </c>
      <c r="K574">
        <v>-0.66036196999999996</v>
      </c>
      <c r="L574">
        <v>-3.9526737999999999</v>
      </c>
      <c r="M574">
        <v>-2.9751916999999999</v>
      </c>
      <c r="W574" s="1"/>
    </row>
    <row r="575" spans="1:26" x14ac:dyDescent="0.2">
      <c r="A575" s="1" t="s">
        <v>1</v>
      </c>
      <c r="B575">
        <v>-6.5030337999999999</v>
      </c>
      <c r="C575">
        <v>2.1822642999999999</v>
      </c>
      <c r="D575">
        <v>-5.7176191999999997</v>
      </c>
      <c r="E575">
        <v>-3.4025254999999999</v>
      </c>
      <c r="F575">
        <v>-2.9714087999999999</v>
      </c>
      <c r="H575" s="1" t="s">
        <v>1</v>
      </c>
      <c r="I575">
        <v>-6.3021798999999996</v>
      </c>
      <c r="J575">
        <v>2.4332028999999999</v>
      </c>
      <c r="K575">
        <v>0.11524845</v>
      </c>
      <c r="L575">
        <v>-3.5004571000000002</v>
      </c>
      <c r="M575">
        <v>-2.9314201999999998</v>
      </c>
      <c r="W575" s="1"/>
    </row>
    <row r="576" spans="1:26" x14ac:dyDescent="0.2">
      <c r="A576" s="1" t="s">
        <v>1</v>
      </c>
      <c r="B576">
        <v>-5.9841790000000001</v>
      </c>
      <c r="C576">
        <v>3.0738835999999998</v>
      </c>
      <c r="D576">
        <v>-4.4860891000000001</v>
      </c>
      <c r="E576">
        <v>-3.8136383</v>
      </c>
      <c r="F576">
        <v>-3.2871340999999998</v>
      </c>
      <c r="H576" s="1" t="s">
        <v>1</v>
      </c>
      <c r="I576">
        <v>-6.5273158999999996</v>
      </c>
      <c r="J576">
        <v>2.3500488000000002</v>
      </c>
      <c r="K576">
        <v>-1.239571</v>
      </c>
      <c r="L576">
        <v>-4.1511133000000005</v>
      </c>
      <c r="M576">
        <v>-3.0661858</v>
      </c>
      <c r="W576" s="1"/>
    </row>
    <row r="577" spans="1:23" x14ac:dyDescent="0.2">
      <c r="A577" s="1" t="s">
        <v>1</v>
      </c>
      <c r="B577">
        <v>-6.9009295999999996</v>
      </c>
      <c r="C577">
        <v>2.8452402999999999</v>
      </c>
      <c r="D577">
        <v>-4.8925460000000003</v>
      </c>
      <c r="E577">
        <v>-3.6391933999999999</v>
      </c>
      <c r="F577">
        <v>-2.8749563</v>
      </c>
      <c r="H577" s="1" t="s">
        <v>1</v>
      </c>
      <c r="I577">
        <v>-6.4213075000000002</v>
      </c>
      <c r="J577">
        <v>2.2729308000000001</v>
      </c>
      <c r="K577">
        <v>-0.34088019999999997</v>
      </c>
      <c r="L577">
        <v>-3.8120700000000003</v>
      </c>
      <c r="M577">
        <v>-2.9610596</v>
      </c>
      <c r="W577" s="1"/>
    </row>
    <row r="578" spans="1:23" x14ac:dyDescent="0.2">
      <c r="A578" s="1" t="s">
        <v>1</v>
      </c>
      <c r="B578">
        <v>-6.6852640000000001</v>
      </c>
      <c r="C578">
        <v>2.5912062000000002</v>
      </c>
      <c r="D578">
        <v>-4.5280887999999999</v>
      </c>
      <c r="E578">
        <v>-3.7441285999999998</v>
      </c>
      <c r="F578">
        <v>-2.64947</v>
      </c>
      <c r="H578" s="1" t="s">
        <v>1</v>
      </c>
      <c r="I578">
        <v>-6.3645174000000004</v>
      </c>
      <c r="J578">
        <v>2.3231310999999999</v>
      </c>
      <c r="K578">
        <v>-0.38205956000000002</v>
      </c>
      <c r="L578">
        <v>-3.8575786999999999</v>
      </c>
      <c r="M578">
        <v>-3.0332227999999999</v>
      </c>
      <c r="W578" s="1"/>
    </row>
    <row r="579" spans="1:23" x14ac:dyDescent="0.2">
      <c r="A579" s="1" t="s">
        <v>1</v>
      </c>
      <c r="B579">
        <v>-6.6832130000000003</v>
      </c>
      <c r="C579">
        <v>2.6277585999999999</v>
      </c>
      <c r="D579">
        <v>-4.1310494999999996</v>
      </c>
      <c r="E579">
        <v>-3.6107562999999998</v>
      </c>
      <c r="F579">
        <v>-2.6361273999999999</v>
      </c>
      <c r="H579" s="1" t="s">
        <v>1</v>
      </c>
      <c r="I579">
        <v>-6.8070962999999995</v>
      </c>
      <c r="J579">
        <v>2.6462621999999998</v>
      </c>
      <c r="K579">
        <v>-0.38747798</v>
      </c>
      <c r="L579">
        <v>-3.7892472000000001</v>
      </c>
      <c r="M579">
        <v>-3.1039715999999999</v>
      </c>
      <c r="W579" s="1"/>
    </row>
    <row r="580" spans="1:23" x14ac:dyDescent="0.2">
      <c r="A580" s="1" t="s">
        <v>1</v>
      </c>
      <c r="B580">
        <v>-6.6117036000000002</v>
      </c>
      <c r="C580">
        <v>2.7242435999999999</v>
      </c>
      <c r="D580">
        <v>-4.5368015000000002</v>
      </c>
      <c r="E580">
        <v>-3.8533840000000001</v>
      </c>
      <c r="F580">
        <v>-2.7889691000000001</v>
      </c>
      <c r="H580" s="1" t="s">
        <v>1</v>
      </c>
      <c r="I580">
        <v>-6.4213075000000002</v>
      </c>
      <c r="J580">
        <v>2.2729308000000001</v>
      </c>
      <c r="K580">
        <v>-0.34088019999999997</v>
      </c>
      <c r="L580">
        <v>-3.8120700000000003</v>
      </c>
      <c r="M580">
        <v>-2.9610596</v>
      </c>
      <c r="W580" s="1"/>
    </row>
    <row r="581" spans="1:23" x14ac:dyDescent="0.2">
      <c r="A581" s="1" t="s">
        <v>1</v>
      </c>
      <c r="B581">
        <v>-6.7269239000000001</v>
      </c>
      <c r="C581">
        <v>2.4591310000000002</v>
      </c>
      <c r="D581">
        <v>-4.8490285000000002</v>
      </c>
      <c r="E581">
        <v>-3.9613475999999999</v>
      </c>
      <c r="F581">
        <v>-2.965182</v>
      </c>
      <c r="H581" s="1" t="s">
        <v>1</v>
      </c>
      <c r="I581">
        <v>-6.4250264000000001</v>
      </c>
      <c r="J581">
        <v>2.3794357000000002</v>
      </c>
      <c r="K581">
        <v>-0.61894505</v>
      </c>
      <c r="L581">
        <v>-3.8363319000000002</v>
      </c>
      <c r="M581">
        <v>-2.928804</v>
      </c>
      <c r="W581" s="1"/>
    </row>
    <row r="582" spans="1:23" x14ac:dyDescent="0.2">
      <c r="A582" s="1" t="s">
        <v>1</v>
      </c>
      <c r="B582">
        <v>-6.9364618</v>
      </c>
      <c r="C582">
        <v>2.9358445999999998</v>
      </c>
      <c r="D582">
        <v>-4.531447</v>
      </c>
      <c r="E582">
        <v>-3.3328407000000002</v>
      </c>
      <c r="F582">
        <v>-2.7745085999999999</v>
      </c>
      <c r="H582" s="1" t="s">
        <v>1</v>
      </c>
      <c r="I582">
        <v>-6.8310868999999999</v>
      </c>
      <c r="J582">
        <v>2.3197552999999997</v>
      </c>
      <c r="K582">
        <v>-1.1225381000000001</v>
      </c>
      <c r="L582">
        <v>-4.1325542000000004</v>
      </c>
      <c r="M582">
        <v>-3.13117</v>
      </c>
      <c r="W582" s="1"/>
    </row>
    <row r="583" spans="1:23" x14ac:dyDescent="0.2">
      <c r="A583" s="1" t="s">
        <v>1</v>
      </c>
      <c r="B583">
        <v>-5.6734045999999996</v>
      </c>
      <c r="C583">
        <v>3.1176267000000002</v>
      </c>
      <c r="D583">
        <v>-4.3689583000000001</v>
      </c>
      <c r="E583">
        <v>-3.7439133</v>
      </c>
      <c r="F583">
        <v>-3.1102667999999998</v>
      </c>
      <c r="H583" s="1" t="s">
        <v>1</v>
      </c>
      <c r="I583">
        <v>-6.9295438999999996</v>
      </c>
      <c r="J583">
        <v>1.2825473999999999</v>
      </c>
      <c r="K583">
        <v>-0.78153724999999996</v>
      </c>
      <c r="L583">
        <v>-3.9329092999999999</v>
      </c>
      <c r="M583">
        <v>-2.4750038000000001</v>
      </c>
      <c r="W583" s="1"/>
    </row>
    <row r="584" spans="1:23" x14ac:dyDescent="0.2">
      <c r="A584" s="1" t="s">
        <v>1</v>
      </c>
      <c r="B584">
        <v>-6.641216</v>
      </c>
      <c r="C584">
        <v>2.8579162999999999</v>
      </c>
      <c r="D584">
        <v>-4.1353125999999998</v>
      </c>
      <c r="E584">
        <v>-3.4406669000000001</v>
      </c>
      <c r="F584">
        <v>-3.1921457000000002</v>
      </c>
      <c r="H584" s="1" t="s">
        <v>1</v>
      </c>
      <c r="I584">
        <v>-6.7888219000000003</v>
      </c>
      <c r="J584">
        <v>2.1011890000000002</v>
      </c>
      <c r="K584">
        <v>-0.66036196999999996</v>
      </c>
      <c r="L584">
        <v>-3.9526737999999999</v>
      </c>
      <c r="M584">
        <v>-2.9751916999999999</v>
      </c>
      <c r="W584" s="1"/>
    </row>
    <row r="585" spans="1:23" x14ac:dyDescent="0.2">
      <c r="A585" s="1" t="s">
        <v>1</v>
      </c>
      <c r="B585">
        <v>-6.4495619</v>
      </c>
      <c r="C585">
        <v>2.9734455</v>
      </c>
      <c r="D585">
        <v>-4.4303029</v>
      </c>
      <c r="E585">
        <v>-3.579869</v>
      </c>
      <c r="F585">
        <v>-3.0694452999999999</v>
      </c>
      <c r="H585" s="1" t="s">
        <v>1</v>
      </c>
      <c r="I585">
        <v>-6.7312655000000001</v>
      </c>
      <c r="J585">
        <v>2.1516457</v>
      </c>
      <c r="K585">
        <v>-0.69802898000000002</v>
      </c>
      <c r="L585">
        <v>-3.9979070000000001</v>
      </c>
      <c r="M585">
        <v>-3.0459846000000002</v>
      </c>
      <c r="W585" s="1"/>
    </row>
    <row r="586" spans="1:23" x14ac:dyDescent="0.2">
      <c r="A586" s="1" t="s">
        <v>1</v>
      </c>
      <c r="B586">
        <v>-5.8450196999999999</v>
      </c>
      <c r="C586">
        <v>2.8309189999999997</v>
      </c>
      <c r="D586">
        <v>-4.2119708999999999</v>
      </c>
      <c r="E586">
        <v>-3.4619410999999998</v>
      </c>
      <c r="F586">
        <v>-2.9733765000000001</v>
      </c>
      <c r="H586" s="1" t="s">
        <v>1</v>
      </c>
      <c r="I586">
        <v>-6.7501898000000002</v>
      </c>
      <c r="J586">
        <v>2.2477102000000002</v>
      </c>
      <c r="K586">
        <v>-0.86151343000000002</v>
      </c>
      <c r="L586">
        <v>-4.0237714000000002</v>
      </c>
      <c r="M586">
        <v>-3.2280859</v>
      </c>
      <c r="W586" s="1"/>
    </row>
    <row r="587" spans="1:23" x14ac:dyDescent="0.2">
      <c r="A587" s="1" t="s">
        <v>1</v>
      </c>
      <c r="B587">
        <v>-5.2983282000000003</v>
      </c>
      <c r="C587">
        <v>2.7454480999999999</v>
      </c>
      <c r="D587">
        <v>-5.1306000000000003</v>
      </c>
      <c r="E587">
        <v>-2.9371529000000001</v>
      </c>
      <c r="F587">
        <v>-2.4664343999999998</v>
      </c>
      <c r="H587" s="1" t="s">
        <v>1</v>
      </c>
      <c r="I587">
        <v>-6.7888219000000003</v>
      </c>
      <c r="J587">
        <v>2.1011890000000002</v>
      </c>
      <c r="K587">
        <v>-0.66036196999999996</v>
      </c>
      <c r="L587">
        <v>-3.9526737999999999</v>
      </c>
      <c r="M587">
        <v>-2.9751916999999999</v>
      </c>
      <c r="W587" s="1"/>
    </row>
    <row r="588" spans="1:23" x14ac:dyDescent="0.2">
      <c r="A588" s="1" t="s">
        <v>1</v>
      </c>
      <c r="B588">
        <v>-6.6058395000000001</v>
      </c>
      <c r="C588">
        <v>2.9552239999999999</v>
      </c>
      <c r="D588">
        <v>-4.7603613999999999</v>
      </c>
      <c r="E588">
        <v>-3.6070668000000001</v>
      </c>
      <c r="F588">
        <v>-3.0492108999999998</v>
      </c>
      <c r="H588" s="1" t="s">
        <v>1</v>
      </c>
      <c r="I588">
        <v>-6.4641732999999997</v>
      </c>
      <c r="J588">
        <v>2.2145750999999998</v>
      </c>
      <c r="K588">
        <v>-0.86456746000000007</v>
      </c>
      <c r="L588">
        <v>-4.0955694999999999</v>
      </c>
      <c r="M588">
        <v>-2.9806360999999999</v>
      </c>
      <c r="W588" s="1"/>
    </row>
    <row r="589" spans="1:23" x14ac:dyDescent="0.2">
      <c r="A589" s="1" t="s">
        <v>1</v>
      </c>
      <c r="B589">
        <v>-5.7319405999999997</v>
      </c>
      <c r="C589">
        <v>3.1374599999999999</v>
      </c>
      <c r="D589">
        <v>-4.0074566999999996</v>
      </c>
      <c r="E589">
        <v>-3.6884416999999998</v>
      </c>
      <c r="F589">
        <v>-3.0733693999999998</v>
      </c>
      <c r="H589" s="1" t="s">
        <v>1</v>
      </c>
      <c r="I589">
        <v>-6.7501898000000002</v>
      </c>
      <c r="J589">
        <v>2.2477102000000002</v>
      </c>
      <c r="K589">
        <v>-0.86151343000000002</v>
      </c>
      <c r="L589">
        <v>-4.0237714000000002</v>
      </c>
      <c r="M589">
        <v>-3.2280859</v>
      </c>
      <c r="W589" s="1"/>
    </row>
    <row r="590" spans="1:23" x14ac:dyDescent="0.2">
      <c r="A590" s="1" t="s">
        <v>1</v>
      </c>
      <c r="B590">
        <v>-7.0317337000000002</v>
      </c>
      <c r="C590">
        <v>2.4528276</v>
      </c>
      <c r="D590">
        <v>-3.7383432999999999</v>
      </c>
      <c r="E590">
        <v>-3.8781960999999998</v>
      </c>
      <c r="F590">
        <v>-3.2850353999999999</v>
      </c>
      <c r="H590" s="1" t="s">
        <v>1</v>
      </c>
      <c r="I590">
        <v>-6.6335753999999998</v>
      </c>
      <c r="J590">
        <v>2.7104048999999999</v>
      </c>
      <c r="K590">
        <v>-1.7421359999999999</v>
      </c>
      <c r="L590">
        <v>-2.6863688999999997</v>
      </c>
      <c r="M590">
        <v>-2.9304043000000002</v>
      </c>
      <c r="W590" s="1"/>
    </row>
    <row r="591" spans="1:23" x14ac:dyDescent="0.2">
      <c r="A591" s="1" t="s">
        <v>1</v>
      </c>
      <c r="B591">
        <v>-5.6747160999999995</v>
      </c>
      <c r="C591">
        <v>3.0876218</v>
      </c>
      <c r="D591">
        <v>-4.3329325000000001</v>
      </c>
      <c r="E591">
        <v>-3.7138165000000001</v>
      </c>
      <c r="F591">
        <v>-3.0522108999999999</v>
      </c>
      <c r="H591" s="1" t="s">
        <v>1</v>
      </c>
      <c r="I591">
        <v>-6.6611418999999996</v>
      </c>
      <c r="J591">
        <v>2.0178878</v>
      </c>
      <c r="K591">
        <v>-0.34646246000000003</v>
      </c>
      <c r="L591">
        <v>-4.0744702999999998</v>
      </c>
      <c r="M591">
        <v>-3.1415183999999998</v>
      </c>
      <c r="W591" s="1"/>
    </row>
    <row r="592" spans="1:23" x14ac:dyDescent="0.2">
      <c r="A592" s="1" t="s">
        <v>1</v>
      </c>
      <c r="B592">
        <v>-5.9374039999999999</v>
      </c>
      <c r="C592">
        <v>2.3199429</v>
      </c>
      <c r="D592">
        <v>-5.4349844999999997</v>
      </c>
      <c r="E592">
        <v>-2.6153930999999999</v>
      </c>
      <c r="F592">
        <v>-2.3982248999999998</v>
      </c>
      <c r="H592" s="1" t="s">
        <v>1</v>
      </c>
      <c r="I592">
        <v>-6.7078426999999996</v>
      </c>
      <c r="J592">
        <v>2.0787328999999999</v>
      </c>
      <c r="K592">
        <v>-1.1443273999999999</v>
      </c>
      <c r="L592">
        <v>-4.3001952000000001</v>
      </c>
      <c r="M592">
        <v>-3.1046486999999998</v>
      </c>
      <c r="W592" s="1"/>
    </row>
    <row r="593" spans="1:23" x14ac:dyDescent="0.2">
      <c r="A593" s="1" t="s">
        <v>1</v>
      </c>
      <c r="B593">
        <v>-6.7796646000000003</v>
      </c>
      <c r="C593">
        <v>1.8883698999999998</v>
      </c>
      <c r="D593">
        <v>-5.6389829000000002</v>
      </c>
      <c r="E593">
        <v>-3.6206594000000001</v>
      </c>
      <c r="F593">
        <v>-2.7963046999999999</v>
      </c>
      <c r="H593" s="1" t="s">
        <v>1</v>
      </c>
      <c r="I593">
        <v>-6.5572135999999999</v>
      </c>
      <c r="J593">
        <v>2.2357597999999999</v>
      </c>
      <c r="K593">
        <v>-1.1470887000000001</v>
      </c>
      <c r="L593">
        <v>-4.1622604000000001</v>
      </c>
      <c r="M593">
        <v>-3.1182504</v>
      </c>
      <c r="W593" s="1"/>
    </row>
    <row r="594" spans="1:23" x14ac:dyDescent="0.2">
      <c r="A594" s="1" t="s">
        <v>1</v>
      </c>
      <c r="B594">
        <v>-6.6461331999999995</v>
      </c>
      <c r="C594">
        <v>2.6833421</v>
      </c>
      <c r="D594">
        <v>-4.2028198999999997</v>
      </c>
      <c r="E594">
        <v>-3.6609539</v>
      </c>
      <c r="F594">
        <v>-2.8779721999999999</v>
      </c>
      <c r="H594" s="1" t="s">
        <v>1</v>
      </c>
      <c r="I594">
        <v>-6.7888219000000003</v>
      </c>
      <c r="J594">
        <v>2.1011890000000002</v>
      </c>
      <c r="K594">
        <v>-0.66036196999999996</v>
      </c>
      <c r="L594">
        <v>-3.9526737999999999</v>
      </c>
      <c r="M594">
        <v>-2.9751916999999999</v>
      </c>
      <c r="W594" s="1"/>
    </row>
    <row r="595" spans="1:23" x14ac:dyDescent="0.2">
      <c r="A595" s="1" t="s">
        <v>1</v>
      </c>
      <c r="B595">
        <v>-4.6079032</v>
      </c>
      <c r="C595">
        <v>1.4444116999999999</v>
      </c>
      <c r="D595">
        <v>-4.2713562999999999</v>
      </c>
      <c r="E595">
        <v>-3.0949363999999999</v>
      </c>
      <c r="F595">
        <v>-3.1378298</v>
      </c>
      <c r="H595" s="1" t="s">
        <v>1</v>
      </c>
      <c r="I595">
        <v>-6.9316011</v>
      </c>
      <c r="J595">
        <v>2.1831097000000002</v>
      </c>
      <c r="K595">
        <v>-0.97716215000000006</v>
      </c>
      <c r="L595">
        <v>-3.8315242</v>
      </c>
      <c r="M595">
        <v>-2.8148792999999999</v>
      </c>
      <c r="W595" s="1"/>
    </row>
    <row r="596" spans="1:23" x14ac:dyDescent="0.2">
      <c r="A596" s="1" t="s">
        <v>1</v>
      </c>
      <c r="B596">
        <v>-7.0233175000000001</v>
      </c>
      <c r="C596">
        <v>2.7262953999999997</v>
      </c>
      <c r="D596">
        <v>-4.9469953999999996</v>
      </c>
      <c r="E596">
        <v>-3.9104825999999999</v>
      </c>
      <c r="F596">
        <v>-2.9076027999999998</v>
      </c>
      <c r="H596" s="1" t="s">
        <v>1</v>
      </c>
      <c r="I596">
        <v>-6.7888219000000003</v>
      </c>
      <c r="J596">
        <v>2.1011890000000002</v>
      </c>
      <c r="K596">
        <v>-0.66036196999999996</v>
      </c>
      <c r="L596">
        <v>-3.9526737999999999</v>
      </c>
      <c r="M596">
        <v>-2.9751916999999999</v>
      </c>
      <c r="W596" s="1"/>
    </row>
    <row r="597" spans="1:23" x14ac:dyDescent="0.2">
      <c r="A597" s="1" t="s">
        <v>1</v>
      </c>
      <c r="B597">
        <v>-6.3869967000000001</v>
      </c>
      <c r="C597">
        <v>2.8891287000000001</v>
      </c>
      <c r="D597">
        <v>-4.1853506999999999</v>
      </c>
      <c r="E597">
        <v>-3.5436480000000001</v>
      </c>
      <c r="F597">
        <v>-3.0027001000000002</v>
      </c>
      <c r="H597" s="1" t="s">
        <v>1</v>
      </c>
      <c r="I597">
        <v>-6.7888219000000003</v>
      </c>
      <c r="J597">
        <v>2.1011890000000002</v>
      </c>
      <c r="K597">
        <v>-0.66036196999999996</v>
      </c>
      <c r="L597">
        <v>-3.9526737999999999</v>
      </c>
      <c r="M597">
        <v>-2.9751916999999999</v>
      </c>
      <c r="W597" s="1"/>
    </row>
    <row r="598" spans="1:23" x14ac:dyDescent="0.2">
      <c r="A598" s="1" t="s">
        <v>1</v>
      </c>
      <c r="B598">
        <v>-6.3650178000000004</v>
      </c>
      <c r="C598">
        <v>2.9824714999999999</v>
      </c>
      <c r="D598">
        <v>-4.3087909</v>
      </c>
      <c r="E598">
        <v>-3.5882066999999997</v>
      </c>
      <c r="F598">
        <v>-3.1599317</v>
      </c>
      <c r="H598" s="1" t="s">
        <v>1</v>
      </c>
      <c r="I598">
        <v>-6.7888219000000003</v>
      </c>
      <c r="J598">
        <v>2.1011890000000002</v>
      </c>
      <c r="K598">
        <v>-0.66036196999999996</v>
      </c>
      <c r="L598">
        <v>-3.9526737999999999</v>
      </c>
      <c r="M598">
        <v>-2.9751916999999999</v>
      </c>
      <c r="W598" s="1"/>
    </row>
    <row r="599" spans="1:23" x14ac:dyDescent="0.2">
      <c r="A599" s="1" t="s">
        <v>1</v>
      </c>
      <c r="B599">
        <v>-6.3688089000000003</v>
      </c>
      <c r="C599">
        <v>2.7342415999999998</v>
      </c>
      <c r="D599">
        <v>-4.3004154999999997</v>
      </c>
      <c r="E599">
        <v>-3.6376488999999999</v>
      </c>
      <c r="F599">
        <v>-3.0012300000000001</v>
      </c>
      <c r="H599" s="1" t="s">
        <v>1</v>
      </c>
      <c r="I599">
        <v>-6.7888219000000003</v>
      </c>
      <c r="J599">
        <v>2.1011890000000002</v>
      </c>
      <c r="K599">
        <v>-0.66036196999999996</v>
      </c>
      <c r="L599">
        <v>-3.9526737999999999</v>
      </c>
      <c r="M599">
        <v>-2.9751916999999999</v>
      </c>
      <c r="W599" s="1"/>
    </row>
    <row r="600" spans="1:23" x14ac:dyDescent="0.2">
      <c r="A600" s="1" t="s">
        <v>1</v>
      </c>
      <c r="B600">
        <v>-6.3869967000000001</v>
      </c>
      <c r="C600">
        <v>2.8891287000000001</v>
      </c>
      <c r="D600">
        <v>-4.1853506999999999</v>
      </c>
      <c r="E600">
        <v>-3.5436480000000001</v>
      </c>
      <c r="F600">
        <v>-3.0027001000000002</v>
      </c>
      <c r="H600" s="1" t="s">
        <v>1</v>
      </c>
      <c r="I600">
        <v>-6.7501898000000002</v>
      </c>
      <c r="J600">
        <v>2.2477102000000002</v>
      </c>
      <c r="K600">
        <v>-0.86151343000000002</v>
      </c>
      <c r="L600">
        <v>-4.0237714000000002</v>
      </c>
      <c r="M600">
        <v>-3.2280859</v>
      </c>
      <c r="W600" s="1"/>
    </row>
    <row r="601" spans="1:23" x14ac:dyDescent="0.2">
      <c r="A601" s="1" t="s">
        <v>1</v>
      </c>
      <c r="B601">
        <v>-5.6160420000000002</v>
      </c>
      <c r="C601">
        <v>3.0034778000000002</v>
      </c>
      <c r="D601">
        <v>-4.0893306000000003</v>
      </c>
      <c r="E601">
        <v>-3.6776634000000001</v>
      </c>
      <c r="F601">
        <v>-2.9870573</v>
      </c>
      <c r="H601" s="1" t="s">
        <v>1</v>
      </c>
      <c r="I601">
        <v>-6.4250264000000001</v>
      </c>
      <c r="J601">
        <v>2.3794357000000002</v>
      </c>
      <c r="K601">
        <v>-0.61894505</v>
      </c>
      <c r="L601">
        <v>-3.8363319000000002</v>
      </c>
      <c r="M601">
        <v>-2.928804</v>
      </c>
      <c r="W601" s="1"/>
    </row>
    <row r="602" spans="1:23" x14ac:dyDescent="0.2">
      <c r="A602" s="1" t="s">
        <v>1</v>
      </c>
      <c r="B602">
        <v>-6.6187984999999996</v>
      </c>
      <c r="C602">
        <v>2.8183467000000002</v>
      </c>
      <c r="D602">
        <v>-4.2535572000000004</v>
      </c>
      <c r="E602">
        <v>-3.4161860000000002</v>
      </c>
      <c r="F602">
        <v>-2.760888</v>
      </c>
      <c r="H602" s="1" t="s">
        <v>1</v>
      </c>
      <c r="I602">
        <v>-6.7888219000000003</v>
      </c>
      <c r="J602">
        <v>2.1011890000000002</v>
      </c>
      <c r="K602">
        <v>-0.66036196999999996</v>
      </c>
      <c r="L602">
        <v>-3.9526737999999999</v>
      </c>
      <c r="M602">
        <v>-2.9751916999999999</v>
      </c>
      <c r="W602" s="1"/>
    </row>
    <row r="603" spans="1:23" x14ac:dyDescent="0.2">
      <c r="A603" s="1" t="s">
        <v>1</v>
      </c>
      <c r="B603">
        <v>-6.1228265000000004</v>
      </c>
      <c r="C603">
        <v>2.1934011</v>
      </c>
      <c r="D603">
        <v>-4.35372</v>
      </c>
      <c r="E603">
        <v>-3.8607977999999998</v>
      </c>
      <c r="F603">
        <v>-3.1074079000000001</v>
      </c>
      <c r="H603" s="1" t="s">
        <v>1</v>
      </c>
      <c r="I603">
        <v>-6.6210189000000002</v>
      </c>
      <c r="J603">
        <v>2.1645126000000001</v>
      </c>
      <c r="K603">
        <v>-0.54630465000000006</v>
      </c>
      <c r="L603">
        <v>-4.1455371000000003</v>
      </c>
      <c r="M603">
        <v>-3.3912345999999998</v>
      </c>
      <c r="W603" s="1"/>
    </row>
    <row r="604" spans="1:23" x14ac:dyDescent="0.2">
      <c r="A604" s="1" t="s">
        <v>1</v>
      </c>
      <c r="B604">
        <v>-6.5085629999999997</v>
      </c>
      <c r="C604">
        <v>2.6131256999999999</v>
      </c>
      <c r="D604">
        <v>-4.0859319000000003</v>
      </c>
      <c r="E604">
        <v>-3.4104644</v>
      </c>
      <c r="F604">
        <v>-2.7528011999999999</v>
      </c>
      <c r="H604" s="1" t="s">
        <v>1</v>
      </c>
      <c r="I604">
        <v>-6.5438406999999996</v>
      </c>
      <c r="J604">
        <v>2.1580157</v>
      </c>
      <c r="K604">
        <v>-2.7922874000000002</v>
      </c>
      <c r="L604">
        <v>-3.2003450999999998</v>
      </c>
      <c r="M604">
        <v>-1.9261465</v>
      </c>
      <c r="W604" s="1"/>
    </row>
    <row r="605" spans="1:23" x14ac:dyDescent="0.2">
      <c r="A605" s="1" t="s">
        <v>1</v>
      </c>
      <c r="B605">
        <v>-6.1276130999999996</v>
      </c>
      <c r="C605">
        <v>2.6836777000000001</v>
      </c>
      <c r="D605">
        <v>-3.3099280000000002</v>
      </c>
      <c r="E605">
        <v>-2.9140414999999997</v>
      </c>
      <c r="F605">
        <v>-2.7416554999999998</v>
      </c>
      <c r="H605" s="1" t="s">
        <v>1</v>
      </c>
      <c r="I605">
        <v>-6.7888219000000003</v>
      </c>
      <c r="J605">
        <v>2.1011890000000002</v>
      </c>
      <c r="K605">
        <v>-0.66036196999999996</v>
      </c>
      <c r="L605">
        <v>-3.9526737999999999</v>
      </c>
      <c r="M605">
        <v>-2.9751916999999999</v>
      </c>
      <c r="W605" s="1"/>
    </row>
    <row r="606" spans="1:23" x14ac:dyDescent="0.2">
      <c r="A606" s="1" t="s">
        <v>1</v>
      </c>
      <c r="B606">
        <v>-6.6716065000000002</v>
      </c>
      <c r="C606">
        <v>2.6170258</v>
      </c>
      <c r="D606">
        <v>-4.2491989999999999</v>
      </c>
      <c r="E606">
        <v>-3.7764905</v>
      </c>
      <c r="F606">
        <v>-2.6844701</v>
      </c>
      <c r="H606" s="1" t="s">
        <v>1</v>
      </c>
      <c r="I606">
        <v>-6.7888219000000003</v>
      </c>
      <c r="J606">
        <v>2.1011890000000002</v>
      </c>
      <c r="K606">
        <v>-0.66036196999999996</v>
      </c>
      <c r="L606">
        <v>-3.9526737999999999</v>
      </c>
      <c r="M606">
        <v>-2.9751916999999999</v>
      </c>
      <c r="W606" s="1"/>
    </row>
    <row r="607" spans="1:23" x14ac:dyDescent="0.2">
      <c r="A607" s="1" t="s">
        <v>1</v>
      </c>
      <c r="B607">
        <v>-6.8230123000000003</v>
      </c>
      <c r="C607">
        <v>2.8212577999999997</v>
      </c>
      <c r="D607">
        <v>-3.9987829000000001</v>
      </c>
      <c r="E607">
        <v>-3.3423721</v>
      </c>
      <c r="F607">
        <v>-2.9508640000000002</v>
      </c>
      <c r="H607" s="1" t="s">
        <v>1</v>
      </c>
      <c r="I607">
        <v>-6.7888219000000003</v>
      </c>
      <c r="J607">
        <v>2.1011890000000002</v>
      </c>
      <c r="K607">
        <v>-0.66036196999999996</v>
      </c>
      <c r="L607">
        <v>-3.9526737999999999</v>
      </c>
      <c r="M607">
        <v>-2.9751916999999999</v>
      </c>
      <c r="W607" s="1"/>
    </row>
    <row r="608" spans="1:23" x14ac:dyDescent="0.2">
      <c r="A608" s="1" t="s">
        <v>1</v>
      </c>
      <c r="B608">
        <v>-7.5797742000000001</v>
      </c>
      <c r="C608">
        <v>3.0547425000000001</v>
      </c>
      <c r="D608">
        <v>-6.4933844000000001</v>
      </c>
      <c r="E608">
        <v>-4.3903495000000001</v>
      </c>
      <c r="F608">
        <v>-3.2126372999999999</v>
      </c>
      <c r="H608" s="1" t="s">
        <v>1</v>
      </c>
      <c r="I608">
        <v>-6.3538209999999999</v>
      </c>
      <c r="J608">
        <v>1.7486505999999999</v>
      </c>
      <c r="K608">
        <v>-2.1411272000000001</v>
      </c>
      <c r="L608">
        <v>-4.9152018999999996</v>
      </c>
      <c r="M608">
        <v>-2.8422662000000001</v>
      </c>
      <c r="W608" s="1"/>
    </row>
    <row r="609" spans="1:23" x14ac:dyDescent="0.2">
      <c r="A609" s="1" t="s">
        <v>1</v>
      </c>
      <c r="B609">
        <v>-6.7766178000000004</v>
      </c>
      <c r="C609">
        <v>1.6998959</v>
      </c>
      <c r="D609">
        <v>-5.9380711999999995</v>
      </c>
      <c r="E609">
        <v>-3.4944926999999999</v>
      </c>
      <c r="F609">
        <v>-2.7037518999999999</v>
      </c>
      <c r="H609" s="1" t="s">
        <v>1</v>
      </c>
      <c r="I609">
        <v>-6.7501898000000002</v>
      </c>
      <c r="J609">
        <v>2.2477102000000002</v>
      </c>
      <c r="K609">
        <v>-0.86151343000000002</v>
      </c>
      <c r="L609">
        <v>-4.0237714000000002</v>
      </c>
      <c r="M609">
        <v>-3.2280859</v>
      </c>
      <c r="W609" s="1"/>
    </row>
    <row r="610" spans="1:23" x14ac:dyDescent="0.2">
      <c r="A610" s="1" t="s">
        <v>1</v>
      </c>
      <c r="B610">
        <v>-7.0066476</v>
      </c>
      <c r="C610">
        <v>2.7423378</v>
      </c>
      <c r="D610">
        <v>-4.5948354</v>
      </c>
      <c r="E610">
        <v>-3.6229025999999998</v>
      </c>
      <c r="F610">
        <v>-2.9426771999999999</v>
      </c>
      <c r="H610" s="1" t="s">
        <v>1</v>
      </c>
      <c r="I610">
        <v>-6.4088621000000003</v>
      </c>
      <c r="J610">
        <v>2.4453445999999999</v>
      </c>
      <c r="K610">
        <v>-0.48136489999999998</v>
      </c>
      <c r="L610">
        <v>-3.6233972999999997</v>
      </c>
      <c r="M610">
        <v>-2.9389533000000001</v>
      </c>
      <c r="W610" s="1"/>
    </row>
    <row r="611" spans="1:23" x14ac:dyDescent="0.2">
      <c r="A611" s="1" t="s">
        <v>1</v>
      </c>
      <c r="B611">
        <v>-6.8461974999999997</v>
      </c>
      <c r="C611">
        <v>2.4696853999999999</v>
      </c>
      <c r="D611">
        <v>-4.7383433999999998</v>
      </c>
      <c r="E611">
        <v>-3.6581492999999998</v>
      </c>
      <c r="F611">
        <v>-2.6023700999999999</v>
      </c>
      <c r="H611" s="1" t="s">
        <v>1</v>
      </c>
      <c r="I611">
        <v>-6.8687792999999999</v>
      </c>
      <c r="J611">
        <v>2.5957067999999999</v>
      </c>
      <c r="K611">
        <v>-0.34931688999999999</v>
      </c>
      <c r="L611">
        <v>-3.7440077</v>
      </c>
      <c r="M611">
        <v>-3.0347483999999998</v>
      </c>
      <c r="W611" s="1"/>
    </row>
    <row r="612" spans="1:23" x14ac:dyDescent="0.2">
      <c r="A612" s="1" t="s">
        <v>1</v>
      </c>
      <c r="B612">
        <v>-5.8412638000000001</v>
      </c>
      <c r="C612">
        <v>2.6223361999999999</v>
      </c>
      <c r="D612">
        <v>-4.3567872000000003</v>
      </c>
      <c r="E612">
        <v>-3.9054541</v>
      </c>
      <c r="F612">
        <v>-3.3952686000000001</v>
      </c>
      <c r="H612" s="1" t="s">
        <v>1</v>
      </c>
      <c r="I612">
        <v>-6.9612711000000003</v>
      </c>
      <c r="J612">
        <v>2.3472255999999998</v>
      </c>
      <c r="K612">
        <v>-1.9662461</v>
      </c>
      <c r="L612">
        <v>-4.5141727999999999</v>
      </c>
      <c r="M612">
        <v>-3.0909094000000001</v>
      </c>
      <c r="W612" s="1"/>
    </row>
    <row r="613" spans="1:23" x14ac:dyDescent="0.2">
      <c r="A613" s="1" t="s">
        <v>1</v>
      </c>
      <c r="B613">
        <v>-6.4805270999999998</v>
      </c>
      <c r="C613">
        <v>3.1005311</v>
      </c>
      <c r="D613">
        <v>-4.7446228000000001</v>
      </c>
      <c r="E613">
        <v>-3.4559239000000002</v>
      </c>
      <c r="F613">
        <v>-3.1967981000000001</v>
      </c>
      <c r="H613" s="1" t="s">
        <v>1</v>
      </c>
      <c r="I613">
        <v>-6.8944606000000004</v>
      </c>
      <c r="J613">
        <v>2.3295243000000001</v>
      </c>
      <c r="K613">
        <v>-1.1795943</v>
      </c>
      <c r="L613">
        <v>-3.9026505</v>
      </c>
      <c r="M613">
        <v>-3.0705095</v>
      </c>
      <c r="W613" s="1"/>
    </row>
    <row r="614" spans="1:23" x14ac:dyDescent="0.2">
      <c r="A614" s="1" t="s">
        <v>1</v>
      </c>
      <c r="B614">
        <v>-6.9517658000000004</v>
      </c>
      <c r="C614">
        <v>2.7147038000000001</v>
      </c>
      <c r="D614">
        <v>-4.6690832999999996</v>
      </c>
      <c r="E614">
        <v>-3.8525412999999999</v>
      </c>
      <c r="F614">
        <v>-3.0237775</v>
      </c>
      <c r="H614" s="1" t="s">
        <v>1</v>
      </c>
      <c r="I614">
        <v>-6.4640529999999998</v>
      </c>
      <c r="J614">
        <v>2.1738205000000002</v>
      </c>
      <c r="K614">
        <v>-1.6472318E-2</v>
      </c>
      <c r="L614">
        <v>-3.8826492999999997</v>
      </c>
      <c r="M614">
        <v>-3.2152278000000001</v>
      </c>
      <c r="W614" s="1"/>
    </row>
    <row r="615" spans="1:23" x14ac:dyDescent="0.2">
      <c r="A615" s="1" t="s">
        <v>1</v>
      </c>
      <c r="B615">
        <v>-6.7825410999999995</v>
      </c>
      <c r="C615">
        <v>3.0345399999999998</v>
      </c>
      <c r="D615">
        <v>-4.617934</v>
      </c>
      <c r="E615">
        <v>-3.3960986000000002</v>
      </c>
      <c r="F615">
        <v>-3.0711249999999999</v>
      </c>
      <c r="H615" s="1" t="s">
        <v>1</v>
      </c>
      <c r="I615">
        <v>-6.7676673000000003</v>
      </c>
      <c r="J615">
        <v>2.1189103999999999</v>
      </c>
      <c r="K615">
        <v>-1.4163047</v>
      </c>
      <c r="L615">
        <v>-4.4822027999999996</v>
      </c>
      <c r="M615">
        <v>-3.1919922999999999</v>
      </c>
      <c r="W615" s="1"/>
    </row>
    <row r="616" spans="1:23" x14ac:dyDescent="0.2">
      <c r="A616" s="1" t="s">
        <v>1</v>
      </c>
      <c r="B616">
        <v>-5.9058143000000003</v>
      </c>
      <c r="C616">
        <v>2.6809759</v>
      </c>
      <c r="D616">
        <v>-4.7527084999999998</v>
      </c>
      <c r="E616">
        <v>-3.9390435999999998</v>
      </c>
      <c r="F616">
        <v>-3.1293280999999999</v>
      </c>
      <c r="H616" s="1" t="s">
        <v>1</v>
      </c>
      <c r="I616">
        <v>-6.6912966000000003</v>
      </c>
      <c r="J616">
        <v>2.3785707999999999</v>
      </c>
      <c r="K616">
        <v>-2.4632613999999999</v>
      </c>
      <c r="L616">
        <v>-3.2830916000000001</v>
      </c>
      <c r="M616">
        <v>-2.1375728999999999</v>
      </c>
      <c r="W616" s="1"/>
    </row>
    <row r="617" spans="1:23" x14ac:dyDescent="0.2">
      <c r="A617" s="1" t="s">
        <v>1</v>
      </c>
      <c r="B617">
        <v>-5.5433754000000004</v>
      </c>
      <c r="C617">
        <v>2.0695465</v>
      </c>
      <c r="D617">
        <v>-5.6843338000000001</v>
      </c>
      <c r="E617">
        <v>-3.2231234999999998</v>
      </c>
      <c r="F617">
        <v>-2.7665569999999997</v>
      </c>
      <c r="H617" s="1" t="s">
        <v>1</v>
      </c>
      <c r="I617">
        <v>-6.8957370000000004</v>
      </c>
      <c r="J617">
        <v>2.4821799000000002</v>
      </c>
      <c r="K617">
        <v>-0.96309662000000007</v>
      </c>
      <c r="L617">
        <v>-4.1025755000000004</v>
      </c>
      <c r="M617">
        <v>-3.0941163999999999</v>
      </c>
      <c r="W617" s="1"/>
    </row>
    <row r="618" spans="1:23" x14ac:dyDescent="0.2">
      <c r="A618" s="1" t="s">
        <v>1</v>
      </c>
      <c r="B618">
        <v>-6.8662882999999999</v>
      </c>
      <c r="C618">
        <v>2.5623718000000002</v>
      </c>
      <c r="D618">
        <v>-4.2304389999999996</v>
      </c>
      <c r="E618">
        <v>-3.7998414999999999</v>
      </c>
      <c r="F618">
        <v>-2.9688713</v>
      </c>
      <c r="H618" s="1" t="s">
        <v>1</v>
      </c>
      <c r="I618">
        <v>-6.7367518000000004</v>
      </c>
      <c r="J618">
        <v>2.3119876000000001</v>
      </c>
      <c r="K618">
        <v>-2.612625</v>
      </c>
      <c r="L618">
        <v>-3.4965137999999998</v>
      </c>
      <c r="M618">
        <v>-2.1337308999999998</v>
      </c>
      <c r="W618" s="1"/>
    </row>
    <row r="619" spans="1:23" x14ac:dyDescent="0.2">
      <c r="A619" s="1" t="s">
        <v>1</v>
      </c>
      <c r="B619">
        <v>-6.8119440999999998</v>
      </c>
      <c r="C619">
        <v>2.7619501999999998</v>
      </c>
      <c r="D619">
        <v>-5.1425481</v>
      </c>
      <c r="E619">
        <v>-3.8347690999999999</v>
      </c>
      <c r="F619">
        <v>-2.8812872999999999</v>
      </c>
      <c r="H619" s="1" t="s">
        <v>1</v>
      </c>
      <c r="I619">
        <v>-6.7501898000000002</v>
      </c>
      <c r="J619">
        <v>2.2477102000000002</v>
      </c>
      <c r="K619">
        <v>-0.86151343000000002</v>
      </c>
      <c r="L619">
        <v>-4.0237714000000002</v>
      </c>
      <c r="M619">
        <v>-3.2280859</v>
      </c>
      <c r="W619" s="1"/>
    </row>
    <row r="620" spans="1:23" x14ac:dyDescent="0.2">
      <c r="A620" s="1" t="s">
        <v>1</v>
      </c>
      <c r="B620">
        <v>-5.6441917000000004</v>
      </c>
      <c r="C620">
        <v>2.2680505000000002</v>
      </c>
      <c r="D620">
        <v>-5.8998562999999997</v>
      </c>
      <c r="E620">
        <v>-4.9393938999999998</v>
      </c>
      <c r="F620">
        <v>-3.2969694999999999</v>
      </c>
      <c r="H620" s="1" t="s">
        <v>1</v>
      </c>
      <c r="I620">
        <v>-6.6888597000000001</v>
      </c>
      <c r="J620">
        <v>2.2982638999999998</v>
      </c>
      <c r="K620">
        <v>-0.89846539000000003</v>
      </c>
      <c r="L620">
        <v>-4.0689368999999997</v>
      </c>
      <c r="M620">
        <v>-3.2965431000000001</v>
      </c>
      <c r="W620" s="1"/>
    </row>
    <row r="621" spans="1:23" x14ac:dyDescent="0.2">
      <c r="A621" s="1" t="s">
        <v>1</v>
      </c>
      <c r="B621">
        <v>-5.7642232</v>
      </c>
      <c r="C621">
        <v>3.1330762000000001</v>
      </c>
      <c r="D621">
        <v>-4.0037633000000001</v>
      </c>
      <c r="E621">
        <v>-3.4450281</v>
      </c>
      <c r="F621">
        <v>-3.0619424</v>
      </c>
      <c r="H621" s="1" t="s">
        <v>1</v>
      </c>
      <c r="I621">
        <v>-6.7501898000000002</v>
      </c>
      <c r="J621">
        <v>2.2477102000000002</v>
      </c>
      <c r="K621">
        <v>-0.86151343000000002</v>
      </c>
      <c r="L621">
        <v>-4.0237714000000002</v>
      </c>
      <c r="M621">
        <v>-3.2280859</v>
      </c>
      <c r="W621" s="1"/>
    </row>
    <row r="622" spans="1:23" x14ac:dyDescent="0.2">
      <c r="A622" s="1" t="s">
        <v>1</v>
      </c>
      <c r="B622">
        <v>-5.4527070999999996</v>
      </c>
      <c r="C622">
        <v>3.1171753</v>
      </c>
      <c r="D622">
        <v>-3.9084829000000001</v>
      </c>
      <c r="E622">
        <v>-3.7994119</v>
      </c>
      <c r="F622">
        <v>-3.0321742999999999</v>
      </c>
      <c r="H622" s="1" t="s">
        <v>1</v>
      </c>
      <c r="I622">
        <v>-6.5572135999999999</v>
      </c>
      <c r="J622">
        <v>2.2357597999999999</v>
      </c>
      <c r="K622">
        <v>-1.1470887000000001</v>
      </c>
      <c r="L622">
        <v>-4.1622604000000001</v>
      </c>
      <c r="M622">
        <v>-3.1182504</v>
      </c>
      <c r="W622" s="1"/>
    </row>
    <row r="623" spans="1:23" x14ac:dyDescent="0.2">
      <c r="A623" s="1" t="s">
        <v>1</v>
      </c>
      <c r="B623">
        <v>-6.5936523000000005</v>
      </c>
      <c r="C623">
        <v>2.7268739000000002</v>
      </c>
      <c r="D623">
        <v>-5.0617925000000001</v>
      </c>
      <c r="E623">
        <v>-3.8891720999999997</v>
      </c>
      <c r="F623">
        <v>-2.8986336000000001</v>
      </c>
      <c r="H623" s="1" t="s">
        <v>1</v>
      </c>
      <c r="I623">
        <v>-6.7888219000000003</v>
      </c>
      <c r="J623">
        <v>2.1011890000000002</v>
      </c>
      <c r="K623">
        <v>-0.66036196999999996</v>
      </c>
      <c r="L623">
        <v>-3.9526737999999999</v>
      </c>
      <c r="M623">
        <v>-2.9751916999999999</v>
      </c>
      <c r="W623" s="1"/>
    </row>
    <row r="624" spans="1:23" x14ac:dyDescent="0.2">
      <c r="A624" s="1" t="s">
        <v>1</v>
      </c>
      <c r="B624">
        <v>-6.6786588</v>
      </c>
      <c r="C624">
        <v>2.7124331000000002</v>
      </c>
      <c r="D624">
        <v>-4.5288915000000003</v>
      </c>
      <c r="E624">
        <v>-3.7921013000000001</v>
      </c>
      <c r="F624">
        <v>-3.0936718999999999</v>
      </c>
      <c r="H624" s="1" t="s">
        <v>1</v>
      </c>
      <c r="I624">
        <v>-6.5273158999999996</v>
      </c>
      <c r="J624">
        <v>2.3500488000000002</v>
      </c>
      <c r="K624">
        <v>-1.239571</v>
      </c>
      <c r="L624">
        <v>-4.1511133000000005</v>
      </c>
      <c r="M624">
        <v>-3.0661858</v>
      </c>
      <c r="W624" s="1"/>
    </row>
    <row r="625" spans="1:23" x14ac:dyDescent="0.2">
      <c r="A625" s="1" t="s">
        <v>1</v>
      </c>
      <c r="B625">
        <v>-6.6370056000000002</v>
      </c>
      <c r="C625">
        <v>3.0328024</v>
      </c>
      <c r="D625">
        <v>-5.3075853000000004</v>
      </c>
      <c r="E625">
        <v>-3.8330225000000002</v>
      </c>
      <c r="F625">
        <v>-3.1994408999999999</v>
      </c>
      <c r="H625" s="1" t="s">
        <v>1</v>
      </c>
      <c r="I625">
        <v>-6.7888219000000003</v>
      </c>
      <c r="J625">
        <v>2.1011890000000002</v>
      </c>
      <c r="K625">
        <v>-0.66036196999999996</v>
      </c>
      <c r="L625">
        <v>-3.9526737999999999</v>
      </c>
      <c r="M625">
        <v>-2.9751916999999999</v>
      </c>
      <c r="W625" s="1"/>
    </row>
    <row r="626" spans="1:23" x14ac:dyDescent="0.2">
      <c r="A626" s="1" t="s">
        <v>1</v>
      </c>
      <c r="B626">
        <v>-6.1855158000000001</v>
      </c>
      <c r="C626">
        <v>2.629877</v>
      </c>
      <c r="D626">
        <v>-5.8705622000000002</v>
      </c>
      <c r="E626">
        <v>-3.7472547</v>
      </c>
      <c r="F626">
        <v>-2.7580615000000002</v>
      </c>
      <c r="H626" s="1" t="s">
        <v>1</v>
      </c>
      <c r="I626">
        <v>-6.6749422000000003</v>
      </c>
      <c r="J626">
        <v>1.871804</v>
      </c>
      <c r="K626">
        <v>-1.1510610999999999</v>
      </c>
      <c r="L626">
        <v>-3.8528975000000001</v>
      </c>
      <c r="M626">
        <v>-2.5711880000000003</v>
      </c>
      <c r="W626" s="1"/>
    </row>
    <row r="627" spans="1:23" x14ac:dyDescent="0.2">
      <c r="A627" s="1" t="s">
        <v>1</v>
      </c>
      <c r="B627">
        <v>-6.6987823999999998</v>
      </c>
      <c r="C627">
        <v>2.7796411999999999</v>
      </c>
      <c r="D627">
        <v>-4.7163833000000004</v>
      </c>
      <c r="E627">
        <v>-3.8082991000000002</v>
      </c>
      <c r="F627">
        <v>-3.0799417999999998</v>
      </c>
      <c r="H627" s="1" t="s">
        <v>1</v>
      </c>
      <c r="I627">
        <v>-6.7888219000000003</v>
      </c>
      <c r="J627">
        <v>2.1011890000000002</v>
      </c>
      <c r="K627">
        <v>-0.66036196999999996</v>
      </c>
      <c r="L627">
        <v>-3.9526737999999999</v>
      </c>
      <c r="M627">
        <v>-2.9751916999999999</v>
      </c>
      <c r="W627" s="1"/>
    </row>
    <row r="628" spans="1:23" x14ac:dyDescent="0.2">
      <c r="A628" s="1" t="s">
        <v>1</v>
      </c>
      <c r="B628">
        <v>-5.4980165999999997</v>
      </c>
      <c r="C628">
        <v>3.101753</v>
      </c>
      <c r="D628">
        <v>-3.8814761</v>
      </c>
      <c r="E628">
        <v>-3.5566743000000001</v>
      </c>
      <c r="F628">
        <v>-3.0367139000000001</v>
      </c>
      <c r="H628" s="1" t="s">
        <v>1</v>
      </c>
      <c r="I628">
        <v>-6.8183977999999996</v>
      </c>
      <c r="J628">
        <v>2.2553011999999999</v>
      </c>
      <c r="K628">
        <v>-1.7830803</v>
      </c>
      <c r="L628">
        <v>-4.5373519</v>
      </c>
      <c r="M628">
        <v>-3.2680880000000001</v>
      </c>
      <c r="W628" s="1"/>
    </row>
    <row r="629" spans="1:23" x14ac:dyDescent="0.2">
      <c r="A629" s="1" t="s">
        <v>1</v>
      </c>
      <c r="B629">
        <v>-6.6937537000000003</v>
      </c>
      <c r="C629">
        <v>3.0348248999999998</v>
      </c>
      <c r="D629">
        <v>-4.7052665000000005</v>
      </c>
      <c r="E629">
        <v>-3.3618845999999998</v>
      </c>
      <c r="F629">
        <v>-3.0608553000000001</v>
      </c>
      <c r="H629" s="1" t="s">
        <v>1</v>
      </c>
      <c r="I629">
        <v>-6.7501898000000002</v>
      </c>
      <c r="J629">
        <v>2.2477102000000002</v>
      </c>
      <c r="K629">
        <v>-0.86151343000000002</v>
      </c>
      <c r="L629">
        <v>-4.0237714000000002</v>
      </c>
      <c r="M629">
        <v>-3.2280859</v>
      </c>
      <c r="W629" s="1"/>
    </row>
    <row r="630" spans="1:23" x14ac:dyDescent="0.2">
      <c r="A630" s="1" t="s">
        <v>1</v>
      </c>
      <c r="B630">
        <v>-7.0055937000000004</v>
      </c>
      <c r="C630">
        <v>2.8540830000000001</v>
      </c>
      <c r="D630">
        <v>-4.8230886000000002</v>
      </c>
      <c r="E630">
        <v>-3.8751454999999999</v>
      </c>
      <c r="F630">
        <v>-2.9922795999999998</v>
      </c>
      <c r="H630" s="1" t="s">
        <v>1</v>
      </c>
      <c r="I630">
        <v>-6.4306292000000003</v>
      </c>
      <c r="J630">
        <v>2.6358667000000002</v>
      </c>
      <c r="K630">
        <v>1.25139E-2</v>
      </c>
      <c r="L630">
        <v>-3.6629323999999999</v>
      </c>
      <c r="M630">
        <v>-3.1591049999999998</v>
      </c>
      <c r="W630" s="1"/>
    </row>
    <row r="631" spans="1:23" x14ac:dyDescent="0.2">
      <c r="A631" s="1" t="s">
        <v>1</v>
      </c>
      <c r="B631">
        <v>-5.2067632000000001</v>
      </c>
      <c r="C631">
        <v>1.8612491</v>
      </c>
      <c r="D631">
        <v>-4.3261120999999996</v>
      </c>
      <c r="E631">
        <v>-3.1562329</v>
      </c>
      <c r="F631">
        <v>-2.7622192999999999</v>
      </c>
      <c r="H631" s="1" t="s">
        <v>1</v>
      </c>
      <c r="I631">
        <v>-6.8405488999999999</v>
      </c>
      <c r="J631">
        <v>2.2373661999999999</v>
      </c>
      <c r="K631">
        <v>-1.0323260999999999</v>
      </c>
      <c r="L631">
        <v>-4.0079051000000003</v>
      </c>
      <c r="M631">
        <v>-3.0532466</v>
      </c>
      <c r="W631" s="1"/>
    </row>
    <row r="632" spans="1:23" x14ac:dyDescent="0.2">
      <c r="A632" s="1" t="s">
        <v>1</v>
      </c>
      <c r="B632">
        <v>-6.3549841999999996</v>
      </c>
      <c r="C632">
        <v>3.0321590999999999</v>
      </c>
      <c r="D632">
        <v>-4.2196746000000003</v>
      </c>
      <c r="E632">
        <v>-3.4345815000000002</v>
      </c>
      <c r="F632">
        <v>-2.9452745999999999</v>
      </c>
      <c r="H632" s="1" t="s">
        <v>1</v>
      </c>
      <c r="I632">
        <v>-6.8957370000000004</v>
      </c>
      <c r="J632">
        <v>2.4821799000000002</v>
      </c>
      <c r="K632">
        <v>-0.96309662000000007</v>
      </c>
      <c r="L632">
        <v>-4.1025755000000004</v>
      </c>
      <c r="M632">
        <v>-3.0941163999999999</v>
      </c>
      <c r="W632" s="1"/>
    </row>
    <row r="633" spans="1:23" x14ac:dyDescent="0.2">
      <c r="A633" s="1" t="s">
        <v>1</v>
      </c>
      <c r="B633">
        <v>-6.6481062</v>
      </c>
      <c r="C633">
        <v>2.9972012000000001</v>
      </c>
      <c r="D633">
        <v>-4.4409200000000002</v>
      </c>
      <c r="E633">
        <v>-3.6016374</v>
      </c>
      <c r="F633">
        <v>-2.9621545999999999</v>
      </c>
      <c r="H633" s="1" t="s">
        <v>1</v>
      </c>
      <c r="I633">
        <v>-6.6780457999999996</v>
      </c>
      <c r="J633">
        <v>2.6899796999999999</v>
      </c>
      <c r="K633">
        <v>-0.44751579000000002</v>
      </c>
      <c r="L633">
        <v>-3.8154751999999998</v>
      </c>
      <c r="M633">
        <v>-3.1617077</v>
      </c>
      <c r="W633" s="1"/>
    </row>
    <row r="634" spans="1:23" x14ac:dyDescent="0.2">
      <c r="A634" s="1" t="s">
        <v>1</v>
      </c>
      <c r="B634">
        <v>-6.3979229999999996</v>
      </c>
      <c r="C634">
        <v>2.9307208</v>
      </c>
      <c r="D634">
        <v>-4.3291272999999997</v>
      </c>
      <c r="E634">
        <v>-3.3316936999999998</v>
      </c>
      <c r="F634">
        <v>-2.9224622999999998</v>
      </c>
      <c r="H634" s="1" t="s">
        <v>1</v>
      </c>
      <c r="I634">
        <v>-6.8310868999999999</v>
      </c>
      <c r="J634">
        <v>2.3197552999999997</v>
      </c>
      <c r="K634">
        <v>-1.1225381000000001</v>
      </c>
      <c r="L634">
        <v>-4.1325542000000004</v>
      </c>
      <c r="M634">
        <v>-3.13117</v>
      </c>
      <c r="W634" s="1"/>
    </row>
    <row r="635" spans="1:23" x14ac:dyDescent="0.2">
      <c r="A635" s="1" t="s">
        <v>1</v>
      </c>
      <c r="B635">
        <v>-6.7088181000000002</v>
      </c>
      <c r="C635">
        <v>2.3485209</v>
      </c>
      <c r="D635">
        <v>-5.5356326999999999</v>
      </c>
      <c r="E635">
        <v>-4.1508139000000002</v>
      </c>
      <c r="F635">
        <v>-3.1019614999999998</v>
      </c>
      <c r="H635" s="1" t="s">
        <v>1</v>
      </c>
      <c r="I635">
        <v>-6.2729571000000002</v>
      </c>
      <c r="J635">
        <v>2.0316765000000001</v>
      </c>
      <c r="K635">
        <v>0.23309468</v>
      </c>
      <c r="L635">
        <v>-3.3320880000000002</v>
      </c>
      <c r="M635">
        <v>-2.9079381999999998</v>
      </c>
      <c r="W635" s="1"/>
    </row>
    <row r="636" spans="1:23" x14ac:dyDescent="0.2">
      <c r="A636" s="1" t="s">
        <v>1</v>
      </c>
      <c r="B636">
        <v>-5.8387723999999999</v>
      </c>
      <c r="C636">
        <v>2.6632239000000002</v>
      </c>
      <c r="D636">
        <v>-4.1756526999999997</v>
      </c>
      <c r="E636">
        <v>-3.9460237</v>
      </c>
      <c r="F636">
        <v>-3.4336828000000001</v>
      </c>
      <c r="H636" s="1" t="s">
        <v>1</v>
      </c>
      <c r="I636">
        <v>-6.4641732999999997</v>
      </c>
      <c r="J636">
        <v>2.2145750999999998</v>
      </c>
      <c r="K636">
        <v>-0.86456746000000007</v>
      </c>
      <c r="L636">
        <v>-4.0955694999999999</v>
      </c>
      <c r="M636">
        <v>-2.9806360999999999</v>
      </c>
      <c r="W636" s="1"/>
    </row>
    <row r="637" spans="1:23" x14ac:dyDescent="0.2">
      <c r="A637" s="1" t="s">
        <v>1</v>
      </c>
      <c r="B637">
        <v>-5.4182154999999996</v>
      </c>
      <c r="C637">
        <v>3.0230141000000001</v>
      </c>
      <c r="D637">
        <v>-3.9411993000000001</v>
      </c>
      <c r="E637">
        <v>-3.5177524999999998</v>
      </c>
      <c r="F637">
        <v>-2.9872595</v>
      </c>
      <c r="H637" s="1" t="s">
        <v>1</v>
      </c>
      <c r="I637">
        <v>-6.4922218999999997</v>
      </c>
      <c r="J637">
        <v>2.0298014000000002</v>
      </c>
      <c r="K637">
        <v>-1.9880798999999998</v>
      </c>
      <c r="L637">
        <v>-3.2095527000000001</v>
      </c>
      <c r="M637">
        <v>-1.9008712000000001</v>
      </c>
      <c r="W637" s="1"/>
    </row>
    <row r="638" spans="1:23" x14ac:dyDescent="0.2">
      <c r="A638" s="1" t="s">
        <v>1</v>
      </c>
      <c r="B638">
        <v>-6.5627209000000004</v>
      </c>
      <c r="C638">
        <v>1.9826644</v>
      </c>
      <c r="D638">
        <v>-6.0761985999999997</v>
      </c>
      <c r="E638">
        <v>-3.2843491</v>
      </c>
      <c r="F638">
        <v>-2.8879245999999998</v>
      </c>
      <c r="H638" s="1" t="s">
        <v>1</v>
      </c>
      <c r="I638">
        <v>-6.8957370000000004</v>
      </c>
      <c r="J638">
        <v>2.4821799000000002</v>
      </c>
      <c r="K638">
        <v>-0.96309662000000007</v>
      </c>
      <c r="L638">
        <v>-4.1025755000000004</v>
      </c>
      <c r="M638">
        <v>-3.0941163999999999</v>
      </c>
      <c r="W638" s="1"/>
    </row>
    <row r="639" spans="1:23" x14ac:dyDescent="0.2">
      <c r="A639" s="1" t="s">
        <v>1</v>
      </c>
      <c r="B639">
        <v>-4.2690111999999996</v>
      </c>
      <c r="C639">
        <v>2.8146892999999999</v>
      </c>
      <c r="D639">
        <v>-4.5651564999999996</v>
      </c>
      <c r="E639">
        <v>-1.9398995000000001</v>
      </c>
      <c r="F639">
        <v>-2.6736826000000002</v>
      </c>
      <c r="H639" s="1" t="s">
        <v>1</v>
      </c>
      <c r="I639">
        <v>-6.7134295999999996</v>
      </c>
      <c r="J639">
        <v>2.1541096999999998</v>
      </c>
      <c r="K639">
        <v>-0.71774046999999996</v>
      </c>
      <c r="L639">
        <v>-4.1297008000000002</v>
      </c>
      <c r="M639">
        <v>-3.2194096000000001</v>
      </c>
      <c r="W639" s="1"/>
    </row>
    <row r="640" spans="1:23" x14ac:dyDescent="0.2">
      <c r="A640" s="1" t="s">
        <v>1</v>
      </c>
      <c r="B640">
        <v>-6.8401869</v>
      </c>
      <c r="C640">
        <v>2.8651580000000001</v>
      </c>
      <c r="D640">
        <v>-4.6784964000000002</v>
      </c>
      <c r="E640">
        <v>-3.6753415999999999</v>
      </c>
      <c r="F640">
        <v>-2.9085077999999998</v>
      </c>
      <c r="H640" s="1" t="s">
        <v>1</v>
      </c>
      <c r="I640">
        <v>-6.8070962999999995</v>
      </c>
      <c r="J640">
        <v>2.6462621999999998</v>
      </c>
      <c r="K640">
        <v>-0.38747798</v>
      </c>
      <c r="L640">
        <v>-3.7892472000000001</v>
      </c>
      <c r="M640">
        <v>-3.1039715999999999</v>
      </c>
      <c r="W640" s="1"/>
    </row>
    <row r="641" spans="1:23" x14ac:dyDescent="0.2">
      <c r="A641" s="1" t="s">
        <v>1</v>
      </c>
      <c r="B641">
        <v>-6.8437242999999999</v>
      </c>
      <c r="C641">
        <v>2.8504006</v>
      </c>
      <c r="D641">
        <v>-4.0598134999999997</v>
      </c>
      <c r="E641">
        <v>-3.6180105999999999</v>
      </c>
      <c r="F641">
        <v>-2.9787122999999998</v>
      </c>
      <c r="H641" s="1" t="s">
        <v>1</v>
      </c>
      <c r="I641">
        <v>-6.7134295999999996</v>
      </c>
      <c r="J641">
        <v>2.1541096999999998</v>
      </c>
      <c r="K641">
        <v>-0.71774046999999996</v>
      </c>
      <c r="L641">
        <v>-4.1297008000000002</v>
      </c>
      <c r="M641">
        <v>-3.2194096000000001</v>
      </c>
      <c r="W641" s="1"/>
    </row>
    <row r="642" spans="1:23" x14ac:dyDescent="0.2">
      <c r="A642" s="1" t="s">
        <v>1</v>
      </c>
      <c r="B642">
        <v>-6.2491262000000001</v>
      </c>
      <c r="C642">
        <v>3.0235937000000002</v>
      </c>
      <c r="D642">
        <v>-4.6733175999999998</v>
      </c>
      <c r="E642">
        <v>-3.8296673999999999</v>
      </c>
      <c r="F642">
        <v>-3.4769703000000001</v>
      </c>
      <c r="H642" s="1" t="s">
        <v>1</v>
      </c>
      <c r="I642">
        <v>-6.7888219000000003</v>
      </c>
      <c r="J642">
        <v>2.1011890000000002</v>
      </c>
      <c r="K642">
        <v>-0.66036196999999996</v>
      </c>
      <c r="L642">
        <v>-3.9526737999999999</v>
      </c>
      <c r="M642">
        <v>-2.9751916999999999</v>
      </c>
      <c r="W642" s="1"/>
    </row>
    <row r="643" spans="1:23" x14ac:dyDescent="0.2">
      <c r="A643" s="1" t="s">
        <v>1</v>
      </c>
      <c r="B643">
        <v>-5.267709</v>
      </c>
      <c r="C643">
        <v>1.9836667000000001</v>
      </c>
      <c r="D643">
        <v>-2.3597671</v>
      </c>
      <c r="E643">
        <v>-3.5671756999999999</v>
      </c>
      <c r="F643">
        <v>-3.2022821000000001</v>
      </c>
      <c r="H643" s="1" t="s">
        <v>1</v>
      </c>
      <c r="I643">
        <v>-7.5087074999999999</v>
      </c>
      <c r="J643">
        <v>2.3627563</v>
      </c>
      <c r="K643">
        <v>-2.6625774999999998</v>
      </c>
      <c r="L643">
        <v>-4.2772766999999998</v>
      </c>
      <c r="M643">
        <v>-2.6083965999999998</v>
      </c>
      <c r="W643" s="1"/>
    </row>
    <row r="644" spans="1:23" x14ac:dyDescent="0.2">
      <c r="A644" s="1" t="s">
        <v>1</v>
      </c>
      <c r="B644">
        <v>-5.5826751000000003</v>
      </c>
      <c r="C644">
        <v>2.0857382000000002</v>
      </c>
      <c r="D644">
        <v>-6.2838892</v>
      </c>
      <c r="E644">
        <v>-3.7425961999999999</v>
      </c>
      <c r="F644">
        <v>-2.7378754000000001</v>
      </c>
      <c r="H644" s="1" t="s">
        <v>1</v>
      </c>
      <c r="I644">
        <v>-7.0317096000000001</v>
      </c>
      <c r="J644">
        <v>2.4176615999999997</v>
      </c>
      <c r="K644">
        <v>-0.90394978999999998</v>
      </c>
      <c r="L644">
        <v>-3.3829775</v>
      </c>
      <c r="M644">
        <v>-2.4354909999999999</v>
      </c>
      <c r="W644" s="1"/>
    </row>
    <row r="645" spans="1:23" x14ac:dyDescent="0.2">
      <c r="A645" s="1" t="s">
        <v>1</v>
      </c>
      <c r="B645">
        <v>-6.1778464</v>
      </c>
      <c r="C645">
        <v>2.6277423999999998</v>
      </c>
      <c r="D645">
        <v>-4.3636303999999999</v>
      </c>
      <c r="E645">
        <v>-3.5043829</v>
      </c>
      <c r="F645">
        <v>-2.9727432</v>
      </c>
      <c r="H645" s="1" t="s">
        <v>1</v>
      </c>
      <c r="I645">
        <v>-6.0821480000000001</v>
      </c>
      <c r="J645">
        <v>1.9379542000000001</v>
      </c>
      <c r="K645">
        <v>-0.51017571000000006</v>
      </c>
      <c r="L645">
        <v>-3.9055005</v>
      </c>
      <c r="M645">
        <v>-2.8356729999999999</v>
      </c>
      <c r="W645" s="1"/>
    </row>
    <row r="646" spans="1:23" x14ac:dyDescent="0.2">
      <c r="A646" s="1" t="s">
        <v>1</v>
      </c>
      <c r="B646">
        <v>-6.5170954999999999</v>
      </c>
      <c r="C646">
        <v>3.0571480000000002</v>
      </c>
      <c r="D646">
        <v>-4.6759319000000001</v>
      </c>
      <c r="E646">
        <v>-3.6161753999999999</v>
      </c>
      <c r="F646">
        <v>-3.1382826000000001</v>
      </c>
      <c r="H646" s="1" t="s">
        <v>1</v>
      </c>
      <c r="I646">
        <v>-6.8183977999999996</v>
      </c>
      <c r="J646">
        <v>2.2553011999999999</v>
      </c>
      <c r="K646">
        <v>-1.7830803</v>
      </c>
      <c r="L646">
        <v>-4.5373519</v>
      </c>
      <c r="M646">
        <v>-3.2680880000000001</v>
      </c>
      <c r="W646" s="1"/>
    </row>
    <row r="647" spans="1:23" x14ac:dyDescent="0.2">
      <c r="A647" s="1" t="s">
        <v>1</v>
      </c>
      <c r="B647">
        <v>-6.1700765000000004</v>
      </c>
      <c r="C647">
        <v>2.9155622999999999</v>
      </c>
      <c r="D647">
        <v>-4.0388390999999997</v>
      </c>
      <c r="E647">
        <v>-3.5772113999999999</v>
      </c>
      <c r="F647">
        <v>-3.2698157000000001</v>
      </c>
      <c r="H647" s="1" t="s">
        <v>1</v>
      </c>
      <c r="I647">
        <v>-6.8310868999999999</v>
      </c>
      <c r="J647">
        <v>2.3197552999999997</v>
      </c>
      <c r="K647">
        <v>-1.1225381000000001</v>
      </c>
      <c r="L647">
        <v>-4.1325542000000004</v>
      </c>
      <c r="M647">
        <v>-3.13117</v>
      </c>
      <c r="W647" s="1"/>
    </row>
    <row r="648" spans="1:23" x14ac:dyDescent="0.2">
      <c r="A648" s="1" t="s">
        <v>1</v>
      </c>
      <c r="B648">
        <v>-6.7754593999999999</v>
      </c>
      <c r="C648">
        <v>2.9096693</v>
      </c>
      <c r="D648">
        <v>-4.8988610999999995</v>
      </c>
      <c r="E648">
        <v>-3.5328618999999999</v>
      </c>
      <c r="F648">
        <v>-2.8522892999999998</v>
      </c>
      <c r="H648" s="1" t="s">
        <v>1</v>
      </c>
      <c r="I648">
        <v>-6.0821480000000001</v>
      </c>
      <c r="J648">
        <v>1.9379542000000001</v>
      </c>
      <c r="K648">
        <v>-0.51017571000000006</v>
      </c>
      <c r="L648">
        <v>-3.9055005</v>
      </c>
      <c r="M648">
        <v>-2.8356729999999999</v>
      </c>
      <c r="W648" s="1"/>
    </row>
    <row r="649" spans="1:23" x14ac:dyDescent="0.2">
      <c r="A649" s="1" t="s">
        <v>1</v>
      </c>
      <c r="B649">
        <v>-6.8837273999999997</v>
      </c>
      <c r="C649">
        <v>2.8466306000000001</v>
      </c>
      <c r="D649">
        <v>-5.3954564999999999</v>
      </c>
      <c r="E649">
        <v>-3.8718501000000001</v>
      </c>
      <c r="F649">
        <v>-2.9555832999999998</v>
      </c>
      <c r="H649" s="1" t="s">
        <v>1</v>
      </c>
      <c r="I649">
        <v>-6.7888219000000003</v>
      </c>
      <c r="J649">
        <v>2.1011890000000002</v>
      </c>
      <c r="K649">
        <v>-0.66036196999999996</v>
      </c>
      <c r="L649">
        <v>-3.9526737999999999</v>
      </c>
      <c r="M649">
        <v>-2.9751916999999999</v>
      </c>
      <c r="W649" s="1"/>
    </row>
    <row r="650" spans="1:23" x14ac:dyDescent="0.2">
      <c r="A650" s="1" t="s">
        <v>1</v>
      </c>
      <c r="B650">
        <v>-5.5496803999999997</v>
      </c>
      <c r="C650">
        <v>2.5426009999999999</v>
      </c>
      <c r="D650">
        <v>-4.2848094000000003</v>
      </c>
      <c r="E650">
        <v>-3.9403600000000001</v>
      </c>
      <c r="F650">
        <v>-2.5320019</v>
      </c>
      <c r="H650" s="1" t="s">
        <v>1</v>
      </c>
      <c r="I650">
        <v>-5.8548966</v>
      </c>
      <c r="J650">
        <v>1.8258683</v>
      </c>
      <c r="K650">
        <v>-0.14895317999999999</v>
      </c>
      <c r="L650">
        <v>-3.6263844999999999</v>
      </c>
      <c r="M650">
        <v>-2.8950003</v>
      </c>
      <c r="W650" s="1"/>
    </row>
    <row r="651" spans="1:23" x14ac:dyDescent="0.2">
      <c r="A651" s="1" t="s">
        <v>1</v>
      </c>
      <c r="B651">
        <v>-6.5281282000000003</v>
      </c>
      <c r="C651">
        <v>2.6867068000000001</v>
      </c>
      <c r="D651">
        <v>-4.5103081999999999</v>
      </c>
      <c r="E651">
        <v>-3.6778611999999997</v>
      </c>
      <c r="F651">
        <v>-2.7443628000000002</v>
      </c>
      <c r="H651" s="1" t="s">
        <v>1</v>
      </c>
      <c r="I651">
        <v>-6.9612711000000003</v>
      </c>
      <c r="J651">
        <v>2.3472255999999998</v>
      </c>
      <c r="K651">
        <v>-1.9662461</v>
      </c>
      <c r="L651">
        <v>-4.5141727999999999</v>
      </c>
      <c r="M651">
        <v>-3.0909094000000001</v>
      </c>
      <c r="W651" s="1"/>
    </row>
    <row r="652" spans="1:23" x14ac:dyDescent="0.2">
      <c r="A652" s="1" t="s">
        <v>1</v>
      </c>
      <c r="B652">
        <v>-5.6680223999999999</v>
      </c>
      <c r="C652">
        <v>3.2328195000000002</v>
      </c>
      <c r="D652">
        <v>-4.7049522000000001</v>
      </c>
      <c r="E652">
        <v>-3.8080356000000002</v>
      </c>
      <c r="F652">
        <v>-3.1812851000000002</v>
      </c>
      <c r="H652" s="1" t="s">
        <v>1</v>
      </c>
      <c r="I652">
        <v>-6.0686589</v>
      </c>
      <c r="J652">
        <v>1.7168884</v>
      </c>
      <c r="K652">
        <v>-2.4550538</v>
      </c>
      <c r="L652">
        <v>-3.543822</v>
      </c>
      <c r="M652">
        <v>-1.8198376000000001</v>
      </c>
      <c r="W652" s="1"/>
    </row>
    <row r="653" spans="1:23" x14ac:dyDescent="0.2">
      <c r="A653" s="1" t="s">
        <v>1</v>
      </c>
      <c r="B653">
        <v>-5.4566565000000002</v>
      </c>
      <c r="C653">
        <v>2.4505371</v>
      </c>
      <c r="D653">
        <v>-4.2836493000000004</v>
      </c>
      <c r="E653">
        <v>-2.7902307999999998</v>
      </c>
      <c r="F653">
        <v>-2.4629089</v>
      </c>
      <c r="H653" s="1" t="s">
        <v>1</v>
      </c>
      <c r="I653">
        <v>-6.8310868999999999</v>
      </c>
      <c r="J653">
        <v>2.3197552999999997</v>
      </c>
      <c r="K653">
        <v>-1.1225381000000001</v>
      </c>
      <c r="L653">
        <v>-4.1325542000000004</v>
      </c>
      <c r="M653">
        <v>-3.13117</v>
      </c>
      <c r="W653" s="1"/>
    </row>
    <row r="654" spans="1:23" x14ac:dyDescent="0.2">
      <c r="A654" s="1" t="s">
        <v>1</v>
      </c>
      <c r="B654">
        <v>-6.7286317000000002</v>
      </c>
      <c r="C654">
        <v>2.1023236999999999</v>
      </c>
      <c r="D654">
        <v>-5.4081859999999997</v>
      </c>
      <c r="E654">
        <v>-4.0456868999999998</v>
      </c>
      <c r="F654">
        <v>-3.2381083999999998</v>
      </c>
      <c r="H654" s="1" t="s">
        <v>1</v>
      </c>
      <c r="I654">
        <v>-6.6296049999999997</v>
      </c>
      <c r="J654">
        <v>1.9475134999999999</v>
      </c>
      <c r="K654">
        <v>-1.3675149</v>
      </c>
      <c r="L654">
        <v>-4.2496289000000003</v>
      </c>
      <c r="M654">
        <v>-3.0863944999999999</v>
      </c>
      <c r="W654" s="1"/>
    </row>
    <row r="655" spans="1:23" x14ac:dyDescent="0.2">
      <c r="A655" s="1" t="s">
        <v>1</v>
      </c>
      <c r="B655">
        <v>-5.8759125000000001</v>
      </c>
      <c r="C655">
        <v>3.0577144000000001</v>
      </c>
      <c r="D655">
        <v>-3.9277696</v>
      </c>
      <c r="E655">
        <v>-3.5164844</v>
      </c>
      <c r="F655">
        <v>-3.0557808</v>
      </c>
      <c r="H655" s="1" t="s">
        <v>1</v>
      </c>
      <c r="I655">
        <v>-6.6284739999999998</v>
      </c>
      <c r="J655">
        <v>2.0580731000000001</v>
      </c>
      <c r="K655">
        <v>-1.2728801000000001</v>
      </c>
      <c r="L655">
        <v>-3.8965684</v>
      </c>
      <c r="M655">
        <v>-2.9844657999999997</v>
      </c>
      <c r="W655" s="1"/>
    </row>
    <row r="656" spans="1:23" x14ac:dyDescent="0.2">
      <c r="A656" s="1" t="s">
        <v>1</v>
      </c>
      <c r="B656">
        <v>-5.5899229000000004</v>
      </c>
      <c r="C656">
        <v>2.7127500000000002</v>
      </c>
      <c r="D656">
        <v>-3.5237243</v>
      </c>
      <c r="E656">
        <v>-2.6657381</v>
      </c>
      <c r="F656">
        <v>-2.7880600000000002</v>
      </c>
      <c r="H656" s="1" t="s">
        <v>1</v>
      </c>
      <c r="I656">
        <v>-7.0633702999999999</v>
      </c>
      <c r="J656">
        <v>2.4578402000000001</v>
      </c>
      <c r="K656">
        <v>-1.3318083999999999</v>
      </c>
      <c r="L656">
        <v>-3.6207706000000002</v>
      </c>
      <c r="M656">
        <v>-2.3990198999999999</v>
      </c>
      <c r="W656" s="1"/>
    </row>
    <row r="657" spans="1:23" x14ac:dyDescent="0.2">
      <c r="A657" s="1" t="s">
        <v>1</v>
      </c>
      <c r="B657">
        <v>-4.3236021000000004</v>
      </c>
      <c r="C657">
        <v>1.6754734999999998</v>
      </c>
      <c r="D657">
        <v>-5.8136837000000003</v>
      </c>
      <c r="E657">
        <v>-4.0532009999999996</v>
      </c>
      <c r="F657">
        <v>-2.6454500999999997</v>
      </c>
      <c r="H657" s="1" t="s">
        <v>1</v>
      </c>
      <c r="I657">
        <v>-7.0633702999999999</v>
      </c>
      <c r="J657">
        <v>2.4578402000000001</v>
      </c>
      <c r="K657">
        <v>-1.3318083999999999</v>
      </c>
      <c r="L657">
        <v>-3.6207706000000002</v>
      </c>
      <c r="M657">
        <v>-2.3990198999999999</v>
      </c>
      <c r="W657" s="1"/>
    </row>
    <row r="658" spans="1:23" x14ac:dyDescent="0.2">
      <c r="A658" s="1" t="s">
        <v>1</v>
      </c>
      <c r="B658">
        <v>-5.7654931999999999</v>
      </c>
      <c r="C658">
        <v>2.5767793000000001</v>
      </c>
      <c r="D658">
        <v>-5.3393636000000004</v>
      </c>
      <c r="E658">
        <v>-1.8845209000000001</v>
      </c>
      <c r="F658">
        <v>-2.2338727</v>
      </c>
      <c r="H658" s="1" t="s">
        <v>1</v>
      </c>
      <c r="I658">
        <v>-6.8774338999999998</v>
      </c>
      <c r="J658">
        <v>2.3017792999999998</v>
      </c>
      <c r="K658">
        <v>-0.47417675000000004</v>
      </c>
      <c r="L658">
        <v>-3.8203903000000001</v>
      </c>
      <c r="M658">
        <v>-3.2681342999999998</v>
      </c>
      <c r="W658" s="1"/>
    </row>
    <row r="659" spans="1:23" x14ac:dyDescent="0.2">
      <c r="A659" s="1" t="s">
        <v>1</v>
      </c>
      <c r="B659">
        <v>-6.1420572</v>
      </c>
      <c r="C659">
        <v>3.2186992000000001</v>
      </c>
      <c r="D659">
        <v>-4.4486448999999997</v>
      </c>
      <c r="E659">
        <v>-3.6077083000000001</v>
      </c>
      <c r="F659">
        <v>-3.0707060999999998</v>
      </c>
      <c r="H659" s="1" t="s">
        <v>1</v>
      </c>
      <c r="I659">
        <v>-6.3021798999999996</v>
      </c>
      <c r="J659">
        <v>2.4332028999999999</v>
      </c>
      <c r="K659">
        <v>0.11524845</v>
      </c>
      <c r="L659">
        <v>-3.5004571000000002</v>
      </c>
      <c r="M659">
        <v>-2.9314201999999998</v>
      </c>
      <c r="W659" s="1"/>
    </row>
    <row r="660" spans="1:23" x14ac:dyDescent="0.2">
      <c r="A660" s="1" t="s">
        <v>1</v>
      </c>
      <c r="B660">
        <v>-3.9128192999999998</v>
      </c>
      <c r="C660">
        <v>1.000016</v>
      </c>
      <c r="D660">
        <v>-3.9790029000000002</v>
      </c>
      <c r="E660">
        <v>-3.6622823000000002</v>
      </c>
      <c r="F660">
        <v>-2.7760423999999997</v>
      </c>
      <c r="H660" s="1" t="s">
        <v>1</v>
      </c>
      <c r="I660">
        <v>-6.7501898000000002</v>
      </c>
      <c r="J660">
        <v>2.2477102000000002</v>
      </c>
      <c r="K660">
        <v>-0.86151343000000002</v>
      </c>
      <c r="L660">
        <v>-4.0237714000000002</v>
      </c>
      <c r="M660">
        <v>-3.2280859</v>
      </c>
      <c r="W660" s="1"/>
    </row>
    <row r="661" spans="1:23" x14ac:dyDescent="0.2">
      <c r="A661" s="1" t="s">
        <v>1</v>
      </c>
      <c r="B661">
        <v>-6.5193035000000004</v>
      </c>
      <c r="C661">
        <v>3.0957327000000001</v>
      </c>
      <c r="D661">
        <v>-4.2295642000000004</v>
      </c>
      <c r="E661">
        <v>-3.4802265000000001</v>
      </c>
      <c r="F661">
        <v>-3.0087849000000002</v>
      </c>
      <c r="H661" s="1" t="s">
        <v>1</v>
      </c>
      <c r="I661">
        <v>-7.0487156999999998</v>
      </c>
      <c r="J661">
        <v>2.4046061999999999</v>
      </c>
      <c r="K661">
        <v>-0.64947283</v>
      </c>
      <c r="L661">
        <v>-3.9649742999999997</v>
      </c>
      <c r="M661">
        <v>-3.4075432999999999</v>
      </c>
      <c r="W661" s="1"/>
    </row>
    <row r="662" spans="1:23" x14ac:dyDescent="0.2">
      <c r="A662" s="1" t="s">
        <v>1</v>
      </c>
      <c r="B662">
        <v>-5.8775133000000004</v>
      </c>
      <c r="C662">
        <v>2.7534220999999999</v>
      </c>
      <c r="D662">
        <v>-4.4739659999999999</v>
      </c>
      <c r="E662">
        <v>-4.1433749999999998</v>
      </c>
      <c r="F662">
        <v>-3.6104791999999999</v>
      </c>
      <c r="H662" s="1" t="s">
        <v>1</v>
      </c>
      <c r="I662">
        <v>-6.8310868999999999</v>
      </c>
      <c r="J662">
        <v>2.3197552999999997</v>
      </c>
      <c r="K662">
        <v>-1.1225381000000001</v>
      </c>
      <c r="L662">
        <v>-4.1325542000000004</v>
      </c>
      <c r="M662">
        <v>-3.13117</v>
      </c>
      <c r="W662" s="1"/>
    </row>
    <row r="663" spans="1:23" x14ac:dyDescent="0.2">
      <c r="A663" s="1" t="s">
        <v>1</v>
      </c>
      <c r="B663">
        <v>-5.0978120999999996</v>
      </c>
      <c r="C663">
        <v>2.5840508</v>
      </c>
      <c r="D663">
        <v>-3.9458964000000001</v>
      </c>
      <c r="E663">
        <v>-3.1270422</v>
      </c>
      <c r="F663">
        <v>-2.7364343999999998</v>
      </c>
      <c r="H663" s="1" t="s">
        <v>1</v>
      </c>
      <c r="I663">
        <v>-6.2769301000000004</v>
      </c>
      <c r="J663">
        <v>1.7474558999999998</v>
      </c>
      <c r="K663">
        <v>-2.3671579</v>
      </c>
      <c r="L663">
        <v>-3.1742316000000002</v>
      </c>
      <c r="M663">
        <v>-1.9183515</v>
      </c>
      <c r="W663" s="1"/>
    </row>
    <row r="664" spans="1:23" x14ac:dyDescent="0.2">
      <c r="A664" s="1" t="s">
        <v>1</v>
      </c>
      <c r="B664">
        <v>-5.7691802000000001</v>
      </c>
      <c r="C664">
        <v>3.2681377999999999</v>
      </c>
      <c r="D664">
        <v>-4.0338034</v>
      </c>
      <c r="E664">
        <v>-3.3304114999999999</v>
      </c>
      <c r="F664">
        <v>-3.0237769999999999</v>
      </c>
      <c r="H664" s="1" t="s">
        <v>1</v>
      </c>
      <c r="I664">
        <v>-6.8310868999999999</v>
      </c>
      <c r="J664">
        <v>2.3197552999999997</v>
      </c>
      <c r="K664">
        <v>-1.1225381000000001</v>
      </c>
      <c r="L664">
        <v>-4.1325542000000004</v>
      </c>
      <c r="M664">
        <v>-3.13117</v>
      </c>
      <c r="W664" s="1"/>
    </row>
    <row r="665" spans="1:23" x14ac:dyDescent="0.2">
      <c r="A665" s="1" t="s">
        <v>1</v>
      </c>
      <c r="B665">
        <v>-6.1441616000000003</v>
      </c>
      <c r="C665">
        <v>3.2652076999999999</v>
      </c>
      <c r="D665">
        <v>-4.1667434999999999</v>
      </c>
      <c r="E665">
        <v>-3.4167567999999999</v>
      </c>
      <c r="F665">
        <v>-3.0280814999999999</v>
      </c>
      <c r="H665" s="1" t="s">
        <v>1</v>
      </c>
      <c r="I665">
        <v>-5.9259588999999995</v>
      </c>
      <c r="J665">
        <v>1.7636965</v>
      </c>
      <c r="K665">
        <v>-1.6295210999999998</v>
      </c>
      <c r="L665">
        <v>-3.7643168999999999</v>
      </c>
      <c r="M665">
        <v>-2.3619943000000001</v>
      </c>
      <c r="W665" s="1"/>
    </row>
    <row r="666" spans="1:23" x14ac:dyDescent="0.2">
      <c r="A666" s="1" t="s">
        <v>1</v>
      </c>
      <c r="B666">
        <v>-6.5792555000000004</v>
      </c>
      <c r="C666">
        <v>2.4935407000000001</v>
      </c>
      <c r="D666">
        <v>-4.2204397</v>
      </c>
      <c r="E666">
        <v>-3.8886462000000002</v>
      </c>
      <c r="F666">
        <v>-3.1434625999999999</v>
      </c>
      <c r="H666" s="1" t="s">
        <v>1</v>
      </c>
      <c r="I666">
        <v>-6.7888219000000003</v>
      </c>
      <c r="J666">
        <v>2.1011890000000002</v>
      </c>
      <c r="K666">
        <v>-0.66036196999999996</v>
      </c>
      <c r="L666">
        <v>-3.9526737999999999</v>
      </c>
      <c r="M666">
        <v>-2.9751916999999999</v>
      </c>
      <c r="W666" s="1"/>
    </row>
    <row r="667" spans="1:23" x14ac:dyDescent="0.2">
      <c r="A667" s="1" t="s">
        <v>1</v>
      </c>
      <c r="B667">
        <v>-6.4565770000000002</v>
      </c>
      <c r="C667">
        <v>3.0114211000000002</v>
      </c>
      <c r="D667">
        <v>-3.9846998999999999</v>
      </c>
      <c r="E667">
        <v>-3.4440054</v>
      </c>
      <c r="F667">
        <v>-2.9418932</v>
      </c>
      <c r="H667" s="1" t="s">
        <v>1</v>
      </c>
      <c r="I667">
        <v>-7.0487156999999998</v>
      </c>
      <c r="J667">
        <v>2.4046061999999999</v>
      </c>
      <c r="K667">
        <v>-0.64947283</v>
      </c>
      <c r="L667">
        <v>-3.9649742999999997</v>
      </c>
      <c r="M667">
        <v>-3.4075432999999999</v>
      </c>
      <c r="W667" s="1"/>
    </row>
    <row r="668" spans="1:23" x14ac:dyDescent="0.2">
      <c r="A668" s="1" t="s">
        <v>1</v>
      </c>
      <c r="B668">
        <v>-6.7545826</v>
      </c>
      <c r="C668">
        <v>2.7867489000000001</v>
      </c>
      <c r="D668">
        <v>-4.8116503000000002</v>
      </c>
      <c r="E668">
        <v>-3.8508982</v>
      </c>
      <c r="F668">
        <v>-2.8485402999999998</v>
      </c>
      <c r="H668" s="1" t="s">
        <v>1</v>
      </c>
      <c r="I668">
        <v>-6.7788709000000003</v>
      </c>
      <c r="J668">
        <v>2.2882281</v>
      </c>
      <c r="K668">
        <v>-1.2803077</v>
      </c>
      <c r="L668">
        <v>-4.2615100999999997</v>
      </c>
      <c r="M668">
        <v>-3.1869358000000001</v>
      </c>
      <c r="W668" s="1"/>
    </row>
    <row r="669" spans="1:23" x14ac:dyDescent="0.2">
      <c r="A669" s="1" t="s">
        <v>1</v>
      </c>
      <c r="B669">
        <v>-6.9512460999999997</v>
      </c>
      <c r="C669">
        <v>3.3543924000000001</v>
      </c>
      <c r="D669">
        <v>-4.6263459000000005</v>
      </c>
      <c r="E669">
        <v>-3.3419865</v>
      </c>
      <c r="F669">
        <v>-2.9905249999999999</v>
      </c>
      <c r="H669" s="1" t="s">
        <v>1</v>
      </c>
      <c r="I669">
        <v>-6.5279119999999997</v>
      </c>
      <c r="J669">
        <v>2.1068136000000002</v>
      </c>
      <c r="K669">
        <v>-1.2375254</v>
      </c>
      <c r="L669">
        <v>-3.4519890000000002</v>
      </c>
      <c r="M669">
        <v>-2.2689116</v>
      </c>
      <c r="W669" s="1"/>
    </row>
    <row r="670" spans="1:23" x14ac:dyDescent="0.2">
      <c r="A670" s="1" t="s">
        <v>1</v>
      </c>
      <c r="B670">
        <v>-5.5653667000000002</v>
      </c>
      <c r="C670">
        <v>2.9815756000000002</v>
      </c>
      <c r="D670">
        <v>-3.4973958000000001</v>
      </c>
      <c r="E670">
        <v>-3.1876402000000001</v>
      </c>
      <c r="F670">
        <v>-2.9180562000000001</v>
      </c>
      <c r="H670" s="1" t="s">
        <v>1</v>
      </c>
      <c r="I670">
        <v>-6.8774338999999998</v>
      </c>
      <c r="J670">
        <v>2.3017792999999998</v>
      </c>
      <c r="K670">
        <v>-0.47417675000000004</v>
      </c>
      <c r="L670">
        <v>-3.8203903000000001</v>
      </c>
      <c r="M670">
        <v>-3.2681342999999998</v>
      </c>
      <c r="W670" s="1"/>
    </row>
    <row r="671" spans="1:23" x14ac:dyDescent="0.2">
      <c r="A671" s="1" t="s">
        <v>1</v>
      </c>
      <c r="B671">
        <v>-5.0267132999999999</v>
      </c>
      <c r="C671">
        <v>2.4340364000000001</v>
      </c>
      <c r="D671">
        <v>-4.8570101000000001</v>
      </c>
      <c r="E671">
        <v>-2.5857498999999997</v>
      </c>
      <c r="F671">
        <v>-2.5305061000000002</v>
      </c>
      <c r="H671" s="1" t="s">
        <v>1</v>
      </c>
      <c r="I671">
        <v>-6.3511870999999998</v>
      </c>
      <c r="J671">
        <v>2.1464013</v>
      </c>
      <c r="K671">
        <v>-0.44838866999999999</v>
      </c>
      <c r="L671">
        <v>-3.7516446999999999</v>
      </c>
      <c r="M671">
        <v>-2.9043117000000001</v>
      </c>
      <c r="W671" s="1"/>
    </row>
    <row r="672" spans="1:23" x14ac:dyDescent="0.2">
      <c r="A672" s="1" t="s">
        <v>1</v>
      </c>
      <c r="B672">
        <v>-6.4965587999999999</v>
      </c>
      <c r="C672">
        <v>3.1953360000000002</v>
      </c>
      <c r="D672">
        <v>-4.8001437999999998</v>
      </c>
      <c r="E672">
        <v>-3.6354913</v>
      </c>
      <c r="F672">
        <v>-3.0171062000000002</v>
      </c>
      <c r="H672" s="1" t="s">
        <v>1</v>
      </c>
      <c r="I672">
        <v>-6.8687792999999999</v>
      </c>
      <c r="J672">
        <v>2.5957067999999999</v>
      </c>
      <c r="K672">
        <v>-0.34931688999999999</v>
      </c>
      <c r="L672">
        <v>-3.7440077</v>
      </c>
      <c r="M672">
        <v>-3.0347483999999998</v>
      </c>
      <c r="W672" s="1"/>
    </row>
    <row r="673" spans="1:23" x14ac:dyDescent="0.2">
      <c r="A673" s="1" t="s">
        <v>1</v>
      </c>
      <c r="B673">
        <v>-5.3115426000000001</v>
      </c>
      <c r="C673">
        <v>2.8946304999999999</v>
      </c>
      <c r="D673">
        <v>-5.0359693999999999</v>
      </c>
      <c r="E673">
        <v>-3.6929297999999999</v>
      </c>
      <c r="F673">
        <v>-3.0847782000000001</v>
      </c>
      <c r="H673" s="1" t="s">
        <v>1</v>
      </c>
      <c r="I673">
        <v>-6.6284739999999998</v>
      </c>
      <c r="J673">
        <v>2.0580731000000001</v>
      </c>
      <c r="K673">
        <v>-1.2728801000000001</v>
      </c>
      <c r="L673">
        <v>-3.8965684</v>
      </c>
      <c r="M673">
        <v>-2.9844657999999997</v>
      </c>
      <c r="W673" s="1"/>
    </row>
    <row r="674" spans="1:23" x14ac:dyDescent="0.2">
      <c r="A674" s="1" t="s">
        <v>1</v>
      </c>
      <c r="B674">
        <v>-6.3723571999999997</v>
      </c>
      <c r="C674">
        <v>2.5535497</v>
      </c>
      <c r="D674">
        <v>-4.5624906000000003</v>
      </c>
      <c r="E674">
        <v>-3.7762907999999999</v>
      </c>
      <c r="F674">
        <v>-2.7020059000000001</v>
      </c>
      <c r="H674" s="1" t="s">
        <v>1</v>
      </c>
      <c r="I674">
        <v>-6.7888219000000003</v>
      </c>
      <c r="J674">
        <v>2.1011890000000002</v>
      </c>
      <c r="K674">
        <v>-0.66036196999999996</v>
      </c>
      <c r="L674">
        <v>-3.9526737999999999</v>
      </c>
      <c r="M674">
        <v>-2.9751916999999999</v>
      </c>
      <c r="W674" s="1"/>
    </row>
    <row r="675" spans="1:23" x14ac:dyDescent="0.2">
      <c r="A675" s="1" t="s">
        <v>1</v>
      </c>
      <c r="B675">
        <v>-5.4575006999999998</v>
      </c>
      <c r="C675">
        <v>2.6307631000000002</v>
      </c>
      <c r="D675">
        <v>-5.0064095999999996</v>
      </c>
      <c r="E675">
        <v>-2.8481171000000001</v>
      </c>
      <c r="F675">
        <v>-2.4617879999999999</v>
      </c>
      <c r="H675" s="1" t="s">
        <v>1</v>
      </c>
      <c r="I675">
        <v>-6.4162492999999996</v>
      </c>
      <c r="J675">
        <v>1.9234960999999999</v>
      </c>
      <c r="K675">
        <v>0.58568171000000002</v>
      </c>
      <c r="L675">
        <v>-3.7696329</v>
      </c>
      <c r="M675">
        <v>-3.2201189000000001</v>
      </c>
      <c r="W675" s="1"/>
    </row>
    <row r="676" spans="1:23" x14ac:dyDescent="0.2">
      <c r="A676" s="1" t="s">
        <v>1</v>
      </c>
      <c r="B676">
        <v>-5.7225077999999998</v>
      </c>
      <c r="C676">
        <v>2.7455859999999999</v>
      </c>
      <c r="D676">
        <v>-4.43215</v>
      </c>
      <c r="E676">
        <v>-3.5997441000000001</v>
      </c>
      <c r="F676">
        <v>-2.7449089999999998</v>
      </c>
      <c r="H676" s="1" t="s">
        <v>1</v>
      </c>
      <c r="I676">
        <v>-6.8957370000000004</v>
      </c>
      <c r="J676">
        <v>2.4821799000000002</v>
      </c>
      <c r="K676">
        <v>-0.96309662000000007</v>
      </c>
      <c r="L676">
        <v>-4.1025755000000004</v>
      </c>
      <c r="M676">
        <v>-3.0941163999999999</v>
      </c>
      <c r="W676" s="1"/>
    </row>
    <row r="677" spans="1:23" x14ac:dyDescent="0.2">
      <c r="A677" s="1" t="s">
        <v>1</v>
      </c>
      <c r="B677">
        <v>-5.7362355999999997</v>
      </c>
      <c r="C677">
        <v>3.3163792000000001</v>
      </c>
      <c r="D677">
        <v>-4.9514579999999997</v>
      </c>
      <c r="E677">
        <v>-3.8446381999999999</v>
      </c>
      <c r="F677">
        <v>-3.2503047999999999</v>
      </c>
      <c r="H677" s="1" t="s">
        <v>1</v>
      </c>
      <c r="I677">
        <v>-6.7501898000000002</v>
      </c>
      <c r="J677">
        <v>2.2477102000000002</v>
      </c>
      <c r="K677">
        <v>-0.86151343000000002</v>
      </c>
      <c r="L677">
        <v>-4.0237714000000002</v>
      </c>
      <c r="M677">
        <v>-3.2280859</v>
      </c>
      <c r="W677" s="1"/>
    </row>
    <row r="678" spans="1:23" x14ac:dyDescent="0.2">
      <c r="A678" s="1" t="s">
        <v>1</v>
      </c>
      <c r="B678">
        <v>-5.8739488</v>
      </c>
      <c r="C678">
        <v>2.7120763000000001</v>
      </c>
      <c r="D678">
        <v>-4.5541266</v>
      </c>
      <c r="E678">
        <v>-4.2773345000000003</v>
      </c>
      <c r="F678">
        <v>-3.6032245000000001</v>
      </c>
      <c r="H678" s="1" t="s">
        <v>1</v>
      </c>
      <c r="I678">
        <v>-6.0127246000000003</v>
      </c>
      <c r="J678">
        <v>1.6210059999999999</v>
      </c>
      <c r="K678">
        <v>-0.85392531000000005</v>
      </c>
      <c r="L678">
        <v>-2.6641088000000002</v>
      </c>
      <c r="M678">
        <v>-1.9037804</v>
      </c>
      <c r="W678" s="1"/>
    </row>
    <row r="679" spans="1:23" x14ac:dyDescent="0.2">
      <c r="A679" s="1" t="s">
        <v>1</v>
      </c>
      <c r="B679">
        <v>-6.5313672</v>
      </c>
      <c r="C679">
        <v>2.3481133000000001</v>
      </c>
      <c r="D679">
        <v>-5.5029633999999996</v>
      </c>
      <c r="E679">
        <v>-3.7152253000000002</v>
      </c>
      <c r="F679">
        <v>-3.2454271000000001</v>
      </c>
      <c r="H679" s="1" t="s">
        <v>1</v>
      </c>
      <c r="I679">
        <v>-6.0485122999999996</v>
      </c>
      <c r="J679">
        <v>1.6852638999999998</v>
      </c>
      <c r="K679">
        <v>-0.96977389999999997</v>
      </c>
      <c r="L679">
        <v>-3.0920820999999998</v>
      </c>
      <c r="M679">
        <v>-2.0879623999999999</v>
      </c>
      <c r="W679" s="1"/>
    </row>
    <row r="680" spans="1:23" x14ac:dyDescent="0.2">
      <c r="A680" s="1" t="s">
        <v>1</v>
      </c>
      <c r="B680">
        <v>-6.6106058999999995</v>
      </c>
      <c r="C680">
        <v>2.5855711000000001</v>
      </c>
      <c r="D680">
        <v>-4.5202150999999997</v>
      </c>
      <c r="E680">
        <v>-4.0880447000000002</v>
      </c>
      <c r="F680">
        <v>-3.3249414000000002</v>
      </c>
      <c r="H680" s="1" t="s">
        <v>1</v>
      </c>
      <c r="I680">
        <v>-6.8405488999999999</v>
      </c>
      <c r="J680">
        <v>2.2373661999999999</v>
      </c>
      <c r="K680">
        <v>-1.0323260999999999</v>
      </c>
      <c r="L680">
        <v>-4.0079051000000003</v>
      </c>
      <c r="M680">
        <v>-3.0532466</v>
      </c>
      <c r="W680" s="1"/>
    </row>
    <row r="681" spans="1:23" x14ac:dyDescent="0.2">
      <c r="A681" s="1" t="s">
        <v>1</v>
      </c>
      <c r="B681">
        <v>-4.8031680999999997</v>
      </c>
      <c r="C681">
        <v>2.3108525000000002</v>
      </c>
      <c r="D681">
        <v>-4.5940235999999999</v>
      </c>
      <c r="E681">
        <v>-3.0297923999999998</v>
      </c>
      <c r="F681">
        <v>-2.8049157999999998</v>
      </c>
      <c r="H681" s="1" t="s">
        <v>1</v>
      </c>
      <c r="I681">
        <v>-6.3645174000000004</v>
      </c>
      <c r="J681">
        <v>2.3231310999999999</v>
      </c>
      <c r="K681">
        <v>-0.38205956000000002</v>
      </c>
      <c r="L681">
        <v>-3.8575786999999999</v>
      </c>
      <c r="M681">
        <v>-3.0332227999999999</v>
      </c>
      <c r="W681" s="1"/>
    </row>
    <row r="682" spans="1:23" x14ac:dyDescent="0.2">
      <c r="A682" s="1" t="s">
        <v>1</v>
      </c>
      <c r="B682">
        <v>-6.0516351000000004</v>
      </c>
      <c r="C682">
        <v>2.9724336</v>
      </c>
      <c r="D682">
        <v>-4.5248605</v>
      </c>
      <c r="E682">
        <v>-3.6004114999999999</v>
      </c>
      <c r="F682">
        <v>-3.2752979999999998</v>
      </c>
      <c r="H682" s="1" t="s">
        <v>1</v>
      </c>
      <c r="I682">
        <v>-6.0821480000000001</v>
      </c>
      <c r="J682">
        <v>1.9379542000000001</v>
      </c>
      <c r="K682">
        <v>-0.51017571000000006</v>
      </c>
      <c r="L682">
        <v>-3.9055005</v>
      </c>
      <c r="M682">
        <v>-2.8356729999999999</v>
      </c>
      <c r="W682" s="1"/>
    </row>
    <row r="683" spans="1:23" x14ac:dyDescent="0.2">
      <c r="A683" s="1" t="s">
        <v>1</v>
      </c>
      <c r="B683">
        <v>-6.4882213000000002</v>
      </c>
      <c r="C683">
        <v>2.5580417</v>
      </c>
      <c r="D683">
        <v>-5.1284210000000003</v>
      </c>
      <c r="E683">
        <v>-3.5659523000000002</v>
      </c>
      <c r="F683">
        <v>-2.5591425999999999</v>
      </c>
      <c r="H683" s="1" t="s">
        <v>1</v>
      </c>
      <c r="I683">
        <v>-6.7501898000000002</v>
      </c>
      <c r="J683">
        <v>2.2477102000000002</v>
      </c>
      <c r="K683">
        <v>-0.86151343000000002</v>
      </c>
      <c r="L683">
        <v>-4.0237714000000002</v>
      </c>
      <c r="M683">
        <v>-3.2280859</v>
      </c>
      <c r="W683" s="1"/>
    </row>
    <row r="684" spans="1:23" x14ac:dyDescent="0.2">
      <c r="A684" s="1" t="s">
        <v>1</v>
      </c>
      <c r="B684">
        <v>-5.1857692999999996</v>
      </c>
      <c r="C684">
        <v>1.3811857999999999</v>
      </c>
      <c r="D684">
        <v>-5.9530240000000001</v>
      </c>
      <c r="E684">
        <v>-4.0668306000000003</v>
      </c>
      <c r="F684">
        <v>-2.9849589999999999</v>
      </c>
      <c r="H684" s="1" t="s">
        <v>1</v>
      </c>
      <c r="I684">
        <v>-6.0683366000000003</v>
      </c>
      <c r="J684">
        <v>2.5651035000000002</v>
      </c>
      <c r="K684">
        <v>0.45069661999999999</v>
      </c>
      <c r="L684">
        <v>-3.6470570000000002</v>
      </c>
      <c r="M684">
        <v>-2.9184045999999997</v>
      </c>
      <c r="W684" s="1"/>
    </row>
    <row r="685" spans="1:23" x14ac:dyDescent="0.2">
      <c r="A685" s="1" t="s">
        <v>1</v>
      </c>
      <c r="B685">
        <v>-5.9420923999999999</v>
      </c>
      <c r="C685">
        <v>2.3566186</v>
      </c>
      <c r="D685">
        <v>-3.1027482000000002</v>
      </c>
      <c r="E685">
        <v>-3.0654574999999999</v>
      </c>
      <c r="F685">
        <v>-2.8659525000000001</v>
      </c>
      <c r="H685" s="1" t="s">
        <v>1</v>
      </c>
      <c r="I685">
        <v>-6.9984836999999995</v>
      </c>
      <c r="J685">
        <v>1.7965175</v>
      </c>
      <c r="K685">
        <v>-2.4863548999999998</v>
      </c>
      <c r="L685">
        <v>-3.551828</v>
      </c>
      <c r="M685">
        <v>-1.8669372</v>
      </c>
      <c r="W685" s="1"/>
    </row>
    <row r="686" spans="1:23" x14ac:dyDescent="0.2">
      <c r="A686" s="1" t="s">
        <v>1</v>
      </c>
      <c r="B686">
        <v>-6.2217770999999997</v>
      </c>
      <c r="C686">
        <v>3.2704838000000001</v>
      </c>
      <c r="D686">
        <v>-4.6442733</v>
      </c>
      <c r="E686">
        <v>-3.5310736999999999</v>
      </c>
      <c r="F686">
        <v>-2.9690086999999998</v>
      </c>
      <c r="H686" s="1" t="s">
        <v>1</v>
      </c>
      <c r="I686">
        <v>-6.7134295999999996</v>
      </c>
      <c r="J686">
        <v>2.1541096999999998</v>
      </c>
      <c r="K686">
        <v>-0.71774046999999996</v>
      </c>
      <c r="L686">
        <v>-4.1297008000000002</v>
      </c>
      <c r="M686">
        <v>-3.2194096000000001</v>
      </c>
      <c r="W686" s="1"/>
    </row>
    <row r="687" spans="1:23" x14ac:dyDescent="0.2">
      <c r="A687" s="1" t="s">
        <v>1</v>
      </c>
      <c r="B687">
        <v>-6.1739620999999998</v>
      </c>
      <c r="C687">
        <v>3.2586607999999999</v>
      </c>
      <c r="D687">
        <v>-6.1424599000000004</v>
      </c>
      <c r="E687">
        <v>-4.0328242999999997</v>
      </c>
      <c r="F687">
        <v>-3.3450147000000001</v>
      </c>
      <c r="H687" s="1" t="s">
        <v>1</v>
      </c>
      <c r="I687">
        <v>-7.3645218999999997</v>
      </c>
      <c r="J687">
        <v>2.1081576000000002</v>
      </c>
      <c r="K687">
        <v>-2.0003261000000001</v>
      </c>
      <c r="L687">
        <v>-4.4411566999999996</v>
      </c>
      <c r="M687">
        <v>-3.0305765</v>
      </c>
      <c r="W687" s="1"/>
    </row>
    <row r="688" spans="1:23" x14ac:dyDescent="0.2">
      <c r="A688" s="1" t="s">
        <v>1</v>
      </c>
      <c r="B688">
        <v>-4.9181737999999999</v>
      </c>
      <c r="C688">
        <v>2.136501</v>
      </c>
      <c r="D688">
        <v>-3.8653135000000001</v>
      </c>
      <c r="E688">
        <v>-2.5626050999999999</v>
      </c>
      <c r="F688">
        <v>-3.3727966999999999</v>
      </c>
      <c r="H688" s="1" t="s">
        <v>1</v>
      </c>
      <c r="I688">
        <v>-6.0821480000000001</v>
      </c>
      <c r="J688">
        <v>1.9379542000000001</v>
      </c>
      <c r="K688">
        <v>-0.51017571000000006</v>
      </c>
      <c r="L688">
        <v>-3.9055005</v>
      </c>
      <c r="M688">
        <v>-2.8356729999999999</v>
      </c>
      <c r="W688" s="1"/>
    </row>
    <row r="689" spans="1:23" x14ac:dyDescent="0.2">
      <c r="A689" s="1" t="s">
        <v>1</v>
      </c>
      <c r="B689">
        <v>-6.2318151999999998</v>
      </c>
      <c r="C689">
        <v>3.2503171000000002</v>
      </c>
      <c r="D689">
        <v>-4.2385872999999998</v>
      </c>
      <c r="E689">
        <v>-3.4235544</v>
      </c>
      <c r="F689">
        <v>-3.0420509999999998</v>
      </c>
      <c r="H689" s="1" t="s">
        <v>1</v>
      </c>
      <c r="I689">
        <v>-6.4162492999999996</v>
      </c>
      <c r="J689">
        <v>1.9234960999999999</v>
      </c>
      <c r="K689">
        <v>0.58568171000000002</v>
      </c>
      <c r="L689">
        <v>-3.7696329</v>
      </c>
      <c r="M689">
        <v>-3.2201189000000001</v>
      </c>
      <c r="W689" s="1"/>
    </row>
    <row r="690" spans="1:23" x14ac:dyDescent="0.2">
      <c r="A690" s="1" t="s">
        <v>1</v>
      </c>
      <c r="B690">
        <v>-5.9313317000000003</v>
      </c>
      <c r="C690">
        <v>2.7049846</v>
      </c>
      <c r="D690">
        <v>-4.3742805000000002</v>
      </c>
      <c r="E690">
        <v>-4.0127164999999998</v>
      </c>
      <c r="F690">
        <v>-3.4333166999999998</v>
      </c>
      <c r="H690" s="1" t="s">
        <v>1</v>
      </c>
      <c r="I690">
        <v>-6.5536136999999997</v>
      </c>
      <c r="J690">
        <v>2.5192454</v>
      </c>
      <c r="K690">
        <v>-2.9664697000000002</v>
      </c>
      <c r="L690">
        <v>-3.6438804999999999</v>
      </c>
      <c r="M690">
        <v>-2.3035648000000002</v>
      </c>
      <c r="W690" s="1"/>
    </row>
    <row r="691" spans="1:23" x14ac:dyDescent="0.2">
      <c r="A691" s="1" t="s">
        <v>1</v>
      </c>
      <c r="B691">
        <v>-6.5722394</v>
      </c>
      <c r="C691">
        <v>2.1098824</v>
      </c>
      <c r="D691">
        <v>-5.6232857000000003</v>
      </c>
      <c r="E691">
        <v>-3.6894515000000001</v>
      </c>
      <c r="F691">
        <v>-2.9904012</v>
      </c>
      <c r="H691" s="1" t="s">
        <v>1</v>
      </c>
      <c r="I691">
        <v>-6.3511870999999998</v>
      </c>
      <c r="J691">
        <v>2.1464013</v>
      </c>
      <c r="K691">
        <v>-0.44838866999999999</v>
      </c>
      <c r="L691">
        <v>-3.7516446999999999</v>
      </c>
      <c r="M691">
        <v>-2.9043117000000001</v>
      </c>
      <c r="W691" s="1"/>
    </row>
    <row r="692" spans="1:23" x14ac:dyDescent="0.2">
      <c r="A692" s="1" t="s">
        <v>1</v>
      </c>
      <c r="B692">
        <v>-6.8077825000000001</v>
      </c>
      <c r="C692">
        <v>2.7392487000000001</v>
      </c>
      <c r="D692">
        <v>-4.8118711999999997</v>
      </c>
      <c r="E692">
        <v>-3.7705061</v>
      </c>
      <c r="F692">
        <v>-2.9359123999999999</v>
      </c>
      <c r="H692" s="1" t="s">
        <v>1</v>
      </c>
      <c r="I692">
        <v>-6.8957370000000004</v>
      </c>
      <c r="J692">
        <v>2.4821799000000002</v>
      </c>
      <c r="K692">
        <v>-0.96309662000000007</v>
      </c>
      <c r="L692">
        <v>-4.1025755000000004</v>
      </c>
      <c r="M692">
        <v>-3.0941163999999999</v>
      </c>
      <c r="W692" s="1"/>
    </row>
    <row r="693" spans="1:23" x14ac:dyDescent="0.2">
      <c r="A693" s="1" t="s">
        <v>1</v>
      </c>
      <c r="B693">
        <v>-6.3813937000000003</v>
      </c>
      <c r="C693">
        <v>2.5112996999999999</v>
      </c>
      <c r="D693">
        <v>-4.6493044000000001</v>
      </c>
      <c r="E693">
        <v>-3.9125350000000001</v>
      </c>
      <c r="F693">
        <v>-2.6973383000000002</v>
      </c>
      <c r="H693" s="1" t="s">
        <v>1</v>
      </c>
      <c r="I693">
        <v>-6.8944606000000004</v>
      </c>
      <c r="J693">
        <v>2.3295243000000001</v>
      </c>
      <c r="K693">
        <v>-1.1795943</v>
      </c>
      <c r="L693">
        <v>-3.9026505</v>
      </c>
      <c r="M693">
        <v>-3.0705095</v>
      </c>
      <c r="W693" s="1"/>
    </row>
    <row r="694" spans="1:23" x14ac:dyDescent="0.2">
      <c r="A694" s="1" t="s">
        <v>1</v>
      </c>
      <c r="B694">
        <v>-6.6430639999999999</v>
      </c>
      <c r="C694">
        <v>2.1979905999999998</v>
      </c>
      <c r="D694">
        <v>-3.7148130999999998</v>
      </c>
      <c r="E694">
        <v>-2.9370023999999999</v>
      </c>
      <c r="F694">
        <v>-2.2647634000000001</v>
      </c>
      <c r="H694" s="1" t="s">
        <v>1</v>
      </c>
      <c r="I694">
        <v>-6.4641732999999997</v>
      </c>
      <c r="J694">
        <v>2.2145750999999998</v>
      </c>
      <c r="K694">
        <v>-0.86456746000000007</v>
      </c>
      <c r="L694">
        <v>-4.0955694999999999</v>
      </c>
      <c r="M694">
        <v>-2.9806360999999999</v>
      </c>
      <c r="W694" s="1"/>
    </row>
    <row r="695" spans="1:23" x14ac:dyDescent="0.2">
      <c r="A695" s="1" t="s">
        <v>1</v>
      </c>
      <c r="B695">
        <v>-6.5988178</v>
      </c>
      <c r="C695">
        <v>2.5441744000000002</v>
      </c>
      <c r="D695">
        <v>-4.5981993000000001</v>
      </c>
      <c r="E695">
        <v>-4.2235269999999998</v>
      </c>
      <c r="F695">
        <v>-3.3136326</v>
      </c>
      <c r="H695" s="1" t="s">
        <v>1</v>
      </c>
      <c r="I695">
        <v>-7.1078410999999999</v>
      </c>
      <c r="J695">
        <v>2.3540736999999998</v>
      </c>
      <c r="K695">
        <v>-0.61383483999999999</v>
      </c>
      <c r="L695">
        <v>-3.9199723999999998</v>
      </c>
      <c r="M695">
        <v>-3.3420921999999997</v>
      </c>
      <c r="W695" s="1"/>
    </row>
    <row r="696" spans="1:23" x14ac:dyDescent="0.2">
      <c r="A696" s="1" t="s">
        <v>1</v>
      </c>
      <c r="B696">
        <v>-6.2830167000000001</v>
      </c>
      <c r="C696">
        <v>2.7960379999999998</v>
      </c>
      <c r="D696">
        <v>-4.3695876</v>
      </c>
      <c r="E696">
        <v>-4.0731343999999998</v>
      </c>
      <c r="F696">
        <v>-3.389005</v>
      </c>
      <c r="H696" s="1" t="s">
        <v>1</v>
      </c>
      <c r="I696">
        <v>-6.5536136999999997</v>
      </c>
      <c r="J696">
        <v>2.5192454</v>
      </c>
      <c r="K696">
        <v>-2.9664697000000002</v>
      </c>
      <c r="L696">
        <v>-3.6438804999999999</v>
      </c>
      <c r="M696">
        <v>-2.3035648000000002</v>
      </c>
      <c r="W696" s="1"/>
    </row>
    <row r="697" spans="1:23" x14ac:dyDescent="0.2">
      <c r="A697" s="1" t="s">
        <v>1</v>
      </c>
      <c r="B697">
        <v>-5.2949368999999997</v>
      </c>
      <c r="C697">
        <v>2.6324094000000002</v>
      </c>
      <c r="D697">
        <v>-4.4323803000000002</v>
      </c>
      <c r="E697">
        <v>-4.0314408000000004</v>
      </c>
      <c r="F697">
        <v>-3.5083389999999999</v>
      </c>
      <c r="H697" s="1" t="s">
        <v>1</v>
      </c>
      <c r="I697">
        <v>-6.7501898000000002</v>
      </c>
      <c r="J697">
        <v>2.2477102000000002</v>
      </c>
      <c r="K697">
        <v>-0.86151343000000002</v>
      </c>
      <c r="L697">
        <v>-4.0237714000000002</v>
      </c>
      <c r="M697">
        <v>-3.2280859</v>
      </c>
      <c r="W697" s="1"/>
    </row>
    <row r="698" spans="1:23" x14ac:dyDescent="0.2">
      <c r="A698" s="1" t="s">
        <v>1</v>
      </c>
      <c r="B698">
        <v>-5.5264347000000003</v>
      </c>
      <c r="C698">
        <v>2.4805434000000002</v>
      </c>
      <c r="D698">
        <v>-3.7736374000000001</v>
      </c>
      <c r="E698">
        <v>-2.5214015000000001</v>
      </c>
      <c r="F698">
        <v>-3.3419653999999999</v>
      </c>
      <c r="H698" s="1" t="s">
        <v>1</v>
      </c>
      <c r="I698">
        <v>-6.6296049999999997</v>
      </c>
      <c r="J698">
        <v>1.9475134999999999</v>
      </c>
      <c r="K698">
        <v>-1.3675149</v>
      </c>
      <c r="L698">
        <v>-4.2496289000000003</v>
      </c>
      <c r="M698">
        <v>-3.0863944999999999</v>
      </c>
      <c r="W698" s="1"/>
    </row>
    <row r="699" spans="1:23" x14ac:dyDescent="0.2">
      <c r="A699" s="1" t="s">
        <v>1</v>
      </c>
      <c r="B699">
        <v>-5.3380196</v>
      </c>
      <c r="C699">
        <v>2.4855209999999999</v>
      </c>
      <c r="D699">
        <v>-3.7508143</v>
      </c>
      <c r="E699">
        <v>-2.5561762999999997</v>
      </c>
      <c r="F699">
        <v>-3.3672602</v>
      </c>
      <c r="H699" s="1" t="s">
        <v>1</v>
      </c>
      <c r="I699">
        <v>-6.7367518000000004</v>
      </c>
      <c r="J699">
        <v>2.3119876000000001</v>
      </c>
      <c r="K699">
        <v>-2.612625</v>
      </c>
      <c r="L699">
        <v>-3.4965137999999998</v>
      </c>
      <c r="M699">
        <v>-2.1337308999999998</v>
      </c>
      <c r="W699" s="1"/>
    </row>
    <row r="700" spans="1:23" x14ac:dyDescent="0.2">
      <c r="A700" s="1" t="s">
        <v>1</v>
      </c>
      <c r="B700">
        <v>-5.4928913999999995</v>
      </c>
      <c r="C700">
        <v>2.7094570999999998</v>
      </c>
      <c r="D700">
        <v>-4.6854049</v>
      </c>
      <c r="E700">
        <v>-2.8221546000000002</v>
      </c>
      <c r="F700">
        <v>-2.5690828999999997</v>
      </c>
      <c r="H700" s="1" t="s">
        <v>1</v>
      </c>
      <c r="I700">
        <v>-5.9912380000000001</v>
      </c>
      <c r="J700">
        <v>2.2861658</v>
      </c>
      <c r="K700">
        <v>-0.77759034999999999</v>
      </c>
      <c r="L700">
        <v>-3.2870369999999998</v>
      </c>
      <c r="M700">
        <v>-2.3719432999999999</v>
      </c>
      <c r="W700" s="1"/>
    </row>
    <row r="701" spans="1:23" x14ac:dyDescent="0.2">
      <c r="A701" s="1" t="s">
        <v>1</v>
      </c>
      <c r="B701">
        <v>-6.2066366999999998</v>
      </c>
      <c r="C701">
        <v>3.1607093000000002</v>
      </c>
      <c r="D701">
        <v>-4.3433771999999999</v>
      </c>
      <c r="E701">
        <v>-3.7110102</v>
      </c>
      <c r="F701">
        <v>-3.1742102999999999</v>
      </c>
      <c r="H701" s="1" t="s">
        <v>1</v>
      </c>
      <c r="I701">
        <v>-6.9729248999999998</v>
      </c>
      <c r="J701">
        <v>2.4309967000000001</v>
      </c>
      <c r="K701">
        <v>-0.93201036000000004</v>
      </c>
      <c r="L701">
        <v>-4.058103</v>
      </c>
      <c r="M701">
        <v>-3.0315433999999999</v>
      </c>
      <c r="W701" s="1"/>
    </row>
    <row r="702" spans="1:23" x14ac:dyDescent="0.2">
      <c r="A702" s="1" t="s">
        <v>1</v>
      </c>
      <c r="B702">
        <v>-5.4182154999999996</v>
      </c>
      <c r="C702">
        <v>3.0230141000000001</v>
      </c>
      <c r="D702">
        <v>-3.9411993000000001</v>
      </c>
      <c r="E702">
        <v>-3.5177524999999998</v>
      </c>
      <c r="F702">
        <v>-2.9872595</v>
      </c>
      <c r="H702" s="1" t="s">
        <v>1</v>
      </c>
      <c r="I702">
        <v>-7.0487156999999998</v>
      </c>
      <c r="J702">
        <v>2.4046061999999999</v>
      </c>
      <c r="K702">
        <v>-0.64947283</v>
      </c>
      <c r="L702">
        <v>-3.9649742999999997</v>
      </c>
      <c r="M702">
        <v>-3.4075432999999999</v>
      </c>
      <c r="W702" s="1"/>
    </row>
    <row r="703" spans="1:23" x14ac:dyDescent="0.2">
      <c r="A703" s="1" t="s">
        <v>1</v>
      </c>
      <c r="B703">
        <v>-5.6151847999999998</v>
      </c>
      <c r="C703">
        <v>2.404121</v>
      </c>
      <c r="D703">
        <v>-3.6761156000000001</v>
      </c>
      <c r="E703">
        <v>-3.1107382000000001</v>
      </c>
      <c r="F703">
        <v>-2.8446916</v>
      </c>
      <c r="H703" s="1" t="s">
        <v>1</v>
      </c>
      <c r="I703">
        <v>-6.4641732999999997</v>
      </c>
      <c r="J703">
        <v>2.2145750999999998</v>
      </c>
      <c r="K703">
        <v>-0.86456746000000007</v>
      </c>
      <c r="L703">
        <v>-4.0955694999999999</v>
      </c>
      <c r="M703">
        <v>-2.9806360999999999</v>
      </c>
      <c r="W703" s="1"/>
    </row>
    <row r="704" spans="1:23" x14ac:dyDescent="0.2">
      <c r="A704" s="1" t="s">
        <v>1</v>
      </c>
      <c r="B704">
        <v>-6.5255216000000003</v>
      </c>
      <c r="C704">
        <v>2.4389775999999999</v>
      </c>
      <c r="D704">
        <v>-3.6158589000000001</v>
      </c>
      <c r="E704">
        <v>-3.5576061000000001</v>
      </c>
      <c r="F704">
        <v>-2.9393940000000001</v>
      </c>
      <c r="H704" s="1" t="s">
        <v>1</v>
      </c>
      <c r="I704">
        <v>-5.9078555000000001</v>
      </c>
      <c r="J704">
        <v>1.4338515000000001</v>
      </c>
      <c r="K704">
        <v>-1.3746537999999999</v>
      </c>
      <c r="L704">
        <v>-3.5586256000000001</v>
      </c>
      <c r="M704">
        <v>-2.4305327999999999</v>
      </c>
      <c r="W704" s="1"/>
    </row>
    <row r="705" spans="1:23" x14ac:dyDescent="0.2">
      <c r="A705" s="1" t="s">
        <v>1</v>
      </c>
      <c r="B705">
        <v>-6.0601938999999998</v>
      </c>
      <c r="C705">
        <v>3.2234834999999999</v>
      </c>
      <c r="D705">
        <v>-3.7794186999999999</v>
      </c>
      <c r="E705">
        <v>-3.4733540999999999</v>
      </c>
      <c r="F705">
        <v>-3.1453087000000002</v>
      </c>
      <c r="H705" s="1" t="s">
        <v>1</v>
      </c>
      <c r="I705">
        <v>-6.9316011</v>
      </c>
      <c r="J705">
        <v>2.1831097000000002</v>
      </c>
      <c r="K705">
        <v>-0.97716215000000006</v>
      </c>
      <c r="L705">
        <v>-3.8315242</v>
      </c>
      <c r="M705">
        <v>-2.8148792999999999</v>
      </c>
      <c r="W705" s="1"/>
    </row>
    <row r="706" spans="1:23" x14ac:dyDescent="0.2">
      <c r="A706" s="1" t="s">
        <v>1</v>
      </c>
      <c r="B706">
        <v>-6.6060242000000002</v>
      </c>
      <c r="C706">
        <v>3.2021337000000001</v>
      </c>
      <c r="D706">
        <v>-3.7533392000000001</v>
      </c>
      <c r="E706">
        <v>-3.3480759999999998</v>
      </c>
      <c r="F706">
        <v>-2.8336630999999999</v>
      </c>
      <c r="H706" s="1" t="s">
        <v>1</v>
      </c>
      <c r="I706">
        <v>-6.9295438999999996</v>
      </c>
      <c r="J706">
        <v>1.2825473999999999</v>
      </c>
      <c r="K706">
        <v>-0.78153724999999996</v>
      </c>
      <c r="L706">
        <v>-3.9329092999999999</v>
      </c>
      <c r="M706">
        <v>-2.4750038000000001</v>
      </c>
      <c r="W706" s="1"/>
    </row>
    <row r="707" spans="1:23" x14ac:dyDescent="0.2">
      <c r="A707" s="1" t="s">
        <v>1</v>
      </c>
      <c r="B707">
        <v>-6.4537377999999999</v>
      </c>
      <c r="C707">
        <v>2.90334</v>
      </c>
      <c r="D707">
        <v>-4.0333113999999997</v>
      </c>
      <c r="E707">
        <v>-3.5093936000000001</v>
      </c>
      <c r="F707">
        <v>-2.7462176999999999</v>
      </c>
      <c r="H707" s="1" t="s">
        <v>1</v>
      </c>
      <c r="I707">
        <v>-6.2113684999999998</v>
      </c>
      <c r="J707">
        <v>1.9370517</v>
      </c>
      <c r="K707">
        <v>-1.6504033</v>
      </c>
      <c r="L707">
        <v>-3.5109757999999998</v>
      </c>
      <c r="M707">
        <v>-2.2099964000000001</v>
      </c>
      <c r="W707" s="1"/>
    </row>
    <row r="708" spans="1:23" x14ac:dyDescent="0.2">
      <c r="A708" s="1" t="s">
        <v>1</v>
      </c>
      <c r="B708">
        <v>-7.0417918000000004</v>
      </c>
      <c r="C708">
        <v>3.1300428999999999</v>
      </c>
      <c r="D708">
        <v>-4.4351539999999998</v>
      </c>
      <c r="E708">
        <v>-3.8197668999999999</v>
      </c>
      <c r="F708">
        <v>-3.3315125999999999</v>
      </c>
      <c r="H708" s="1" t="s">
        <v>1</v>
      </c>
      <c r="I708">
        <v>-7.0487156999999998</v>
      </c>
      <c r="J708">
        <v>2.4046061999999999</v>
      </c>
      <c r="K708">
        <v>-0.64947283</v>
      </c>
      <c r="L708">
        <v>-3.9649742999999997</v>
      </c>
      <c r="M708">
        <v>-3.4075432999999999</v>
      </c>
      <c r="W708" s="1"/>
    </row>
    <row r="709" spans="1:23" x14ac:dyDescent="0.2">
      <c r="A709" s="1" t="s">
        <v>1</v>
      </c>
      <c r="B709">
        <v>-4.7609062</v>
      </c>
      <c r="C709">
        <v>2.1253484999999999</v>
      </c>
      <c r="D709">
        <v>-3.1923224000000001</v>
      </c>
      <c r="E709">
        <v>-2.2893530000000002</v>
      </c>
      <c r="F709">
        <v>-2.5685427000000001</v>
      </c>
      <c r="H709" s="1" t="s">
        <v>1</v>
      </c>
      <c r="I709">
        <v>-6.5536136999999997</v>
      </c>
      <c r="J709">
        <v>2.5192454</v>
      </c>
      <c r="K709">
        <v>-2.9664697000000002</v>
      </c>
      <c r="L709">
        <v>-3.6438804999999999</v>
      </c>
      <c r="M709">
        <v>-2.3035648000000002</v>
      </c>
      <c r="W709" s="1"/>
    </row>
    <row r="710" spans="1:23" x14ac:dyDescent="0.2">
      <c r="A710" s="1" t="s">
        <v>1</v>
      </c>
      <c r="B710">
        <v>-4.6467122999999999</v>
      </c>
      <c r="C710">
        <v>2.3396672999999999</v>
      </c>
      <c r="D710">
        <v>-4.029731</v>
      </c>
      <c r="E710">
        <v>-3.5977494000000001</v>
      </c>
      <c r="F710">
        <v>-3.0531383999999999</v>
      </c>
      <c r="H710" s="1" t="s">
        <v>1</v>
      </c>
      <c r="I710">
        <v>-6.6574736999999997</v>
      </c>
      <c r="J710">
        <v>2.0199438000000001</v>
      </c>
      <c r="K710">
        <v>-0.92342500999999999</v>
      </c>
      <c r="L710">
        <v>-3.9480895</v>
      </c>
      <c r="M710">
        <v>-3.0300837</v>
      </c>
      <c r="W710" s="1"/>
    </row>
    <row r="711" spans="1:23" x14ac:dyDescent="0.2">
      <c r="A711" s="1" t="s">
        <v>1</v>
      </c>
      <c r="B711">
        <v>-5.0588724000000003</v>
      </c>
      <c r="C711">
        <v>1.9803717000000001</v>
      </c>
      <c r="D711">
        <v>-6.0253095999999999</v>
      </c>
      <c r="E711">
        <v>-5.3646868000000003</v>
      </c>
      <c r="F711">
        <v>-3.5228077999999998</v>
      </c>
      <c r="H711" s="1" t="s">
        <v>1</v>
      </c>
      <c r="I711">
        <v>-6.7698289999999997</v>
      </c>
      <c r="J711">
        <v>2.0659733</v>
      </c>
      <c r="K711">
        <v>-1.699176</v>
      </c>
      <c r="L711">
        <v>-3.6993301000000001</v>
      </c>
      <c r="M711">
        <v>-2.9535673999999998</v>
      </c>
      <c r="W711" s="1"/>
    </row>
    <row r="712" spans="1:23" x14ac:dyDescent="0.2">
      <c r="A712" s="1" t="s">
        <v>1</v>
      </c>
      <c r="B712">
        <v>-5.6069291000000003</v>
      </c>
      <c r="C712">
        <v>2.5680823999999998</v>
      </c>
      <c r="D712">
        <v>-3.8857021</v>
      </c>
      <c r="E712">
        <v>-2.6338189999999999</v>
      </c>
      <c r="F712">
        <v>-2.7709212000000001</v>
      </c>
      <c r="H712" s="1" t="s">
        <v>1</v>
      </c>
      <c r="I712">
        <v>-5.8548966</v>
      </c>
      <c r="J712">
        <v>1.8258683</v>
      </c>
      <c r="K712">
        <v>-0.14895317999999999</v>
      </c>
      <c r="L712">
        <v>-3.6263844999999999</v>
      </c>
      <c r="M712">
        <v>-2.8950003</v>
      </c>
      <c r="W712" s="1"/>
    </row>
    <row r="713" spans="1:23" x14ac:dyDescent="0.2">
      <c r="A713" s="1" t="s">
        <v>1</v>
      </c>
      <c r="B713">
        <v>-4.4700473000000001</v>
      </c>
      <c r="C713">
        <v>2.0693955000000002</v>
      </c>
      <c r="D713">
        <v>-4.9236694999999999</v>
      </c>
      <c r="E713">
        <v>-1.7201322000000001</v>
      </c>
      <c r="F713">
        <v>-2.3814153999999998</v>
      </c>
      <c r="H713" s="1" t="s">
        <v>1</v>
      </c>
      <c r="I713">
        <v>-6.8774338999999998</v>
      </c>
      <c r="J713">
        <v>2.3017792999999998</v>
      </c>
      <c r="K713">
        <v>-0.47417675000000004</v>
      </c>
      <c r="L713">
        <v>-3.8203903000000001</v>
      </c>
      <c r="M713">
        <v>-3.2681342999999998</v>
      </c>
      <c r="W713" s="1"/>
    </row>
    <row r="714" spans="1:23" x14ac:dyDescent="0.2">
      <c r="A714" s="1" t="s">
        <v>1</v>
      </c>
      <c r="B714">
        <v>-7.2790717000000003</v>
      </c>
      <c r="C714">
        <v>2.8623870999999999</v>
      </c>
      <c r="D714">
        <v>-4.3407977999999998</v>
      </c>
      <c r="E714">
        <v>-3.9451364</v>
      </c>
      <c r="F714">
        <v>-3.4284094000000001</v>
      </c>
      <c r="H714" s="1" t="s">
        <v>1</v>
      </c>
      <c r="I714">
        <v>-6.5069993999999998</v>
      </c>
      <c r="J714">
        <v>2.2647387000000001</v>
      </c>
      <c r="K714">
        <v>-2.0332637</v>
      </c>
      <c r="L714">
        <v>-3.2420018000000002</v>
      </c>
      <c r="M714">
        <v>-2.0102970999999998</v>
      </c>
      <c r="W714" s="1"/>
    </row>
    <row r="715" spans="1:23" x14ac:dyDescent="0.2">
      <c r="A715" s="1" t="s">
        <v>1</v>
      </c>
      <c r="B715">
        <v>-5.4394676000000004</v>
      </c>
      <c r="C715">
        <v>2.4024345</v>
      </c>
      <c r="D715">
        <v>-3.8340657</v>
      </c>
      <c r="E715">
        <v>-2.4820919999999997</v>
      </c>
      <c r="F715">
        <v>-3.2905006999999999</v>
      </c>
      <c r="H715" s="1" t="s">
        <v>1</v>
      </c>
      <c r="I715">
        <v>-7.2071414999999996</v>
      </c>
      <c r="J715">
        <v>2.3521134999999997</v>
      </c>
      <c r="K715">
        <v>-1.7028228999999999</v>
      </c>
      <c r="L715">
        <v>-3.8580236000000001</v>
      </c>
      <c r="M715">
        <v>-2.3957006000000001</v>
      </c>
      <c r="W715" s="1"/>
    </row>
    <row r="716" spans="1:23" x14ac:dyDescent="0.2">
      <c r="A716" s="1" t="s">
        <v>1</v>
      </c>
      <c r="B716">
        <v>-6.0266453000000002</v>
      </c>
      <c r="C716">
        <v>2.1681484000000002</v>
      </c>
      <c r="D716">
        <v>-2.9764273999999999</v>
      </c>
      <c r="E716">
        <v>-3.3317128999999999</v>
      </c>
      <c r="F716">
        <v>-2.7959076999999999</v>
      </c>
      <c r="H716" s="1" t="s">
        <v>1</v>
      </c>
      <c r="I716">
        <v>-7.0487156999999998</v>
      </c>
      <c r="J716">
        <v>2.4046061999999999</v>
      </c>
      <c r="K716">
        <v>-0.64947283</v>
      </c>
      <c r="L716">
        <v>-3.9649742999999997</v>
      </c>
      <c r="M716">
        <v>-3.4075432999999999</v>
      </c>
      <c r="W716" s="1"/>
    </row>
    <row r="717" spans="1:23" x14ac:dyDescent="0.2">
      <c r="A717" s="1" t="s">
        <v>1</v>
      </c>
      <c r="B717">
        <v>-5.2976729999999996</v>
      </c>
      <c r="C717">
        <v>2.8905786</v>
      </c>
      <c r="D717">
        <v>-4.0047620999999998</v>
      </c>
      <c r="E717">
        <v>-3.6160692999999999</v>
      </c>
      <c r="F717">
        <v>-2.9560826000000002</v>
      </c>
      <c r="H717" s="1" t="s">
        <v>1</v>
      </c>
      <c r="I717">
        <v>-6.2769301000000004</v>
      </c>
      <c r="J717">
        <v>1.7474558999999998</v>
      </c>
      <c r="K717">
        <v>-2.3671579</v>
      </c>
      <c r="L717">
        <v>-3.1742316000000002</v>
      </c>
      <c r="M717">
        <v>-1.9183515</v>
      </c>
      <c r="W717" s="1"/>
    </row>
    <row r="718" spans="1:23" x14ac:dyDescent="0.2">
      <c r="A718" s="1" t="s">
        <v>1</v>
      </c>
      <c r="B718">
        <v>-6.2431071999999999</v>
      </c>
      <c r="C718">
        <v>2.4811936000000001</v>
      </c>
      <c r="D718">
        <v>-4.3404569999999998</v>
      </c>
      <c r="E718">
        <v>-3.5985016999999999</v>
      </c>
      <c r="F718">
        <v>-2.7470036000000002</v>
      </c>
      <c r="H718" s="1" t="s">
        <v>1</v>
      </c>
      <c r="I718">
        <v>-6.3531314999999999</v>
      </c>
      <c r="J718">
        <v>1.2389705</v>
      </c>
      <c r="K718">
        <v>-0.96716846000000001</v>
      </c>
      <c r="L718">
        <v>-3.8348713999999999</v>
      </c>
      <c r="M718">
        <v>-2.3402417999999998</v>
      </c>
      <c r="W718" s="1"/>
    </row>
    <row r="719" spans="1:23" x14ac:dyDescent="0.2">
      <c r="A719" s="1" t="s">
        <v>1</v>
      </c>
      <c r="B719">
        <v>-5.8737804000000002</v>
      </c>
      <c r="C719">
        <v>2.9122116999999998</v>
      </c>
      <c r="D719">
        <v>-4.4174170000000004</v>
      </c>
      <c r="E719">
        <v>-4.2992736000000003</v>
      </c>
      <c r="F719">
        <v>-3.7733808</v>
      </c>
      <c r="H719" s="1" t="s">
        <v>1</v>
      </c>
      <c r="I719">
        <v>-6.7422570000000004</v>
      </c>
      <c r="J719">
        <v>2.2410994</v>
      </c>
      <c r="K719">
        <v>-1.0184728999999999</v>
      </c>
      <c r="L719">
        <v>-4.0567447000000003</v>
      </c>
      <c r="M719">
        <v>-3.4222207</v>
      </c>
      <c r="W719" s="1"/>
    </row>
    <row r="720" spans="1:23" x14ac:dyDescent="0.2">
      <c r="A720" s="1" t="s">
        <v>1</v>
      </c>
      <c r="B720">
        <v>-4.5697628000000003</v>
      </c>
      <c r="C720">
        <v>2.6406272</v>
      </c>
      <c r="D720">
        <v>-5.4110499000000001</v>
      </c>
      <c r="E720">
        <v>-2.8488533</v>
      </c>
      <c r="F720">
        <v>-2.7092089000000001</v>
      </c>
      <c r="H720" s="1" t="s">
        <v>1</v>
      </c>
      <c r="I720">
        <v>-6.7788709000000003</v>
      </c>
      <c r="J720">
        <v>2.2882281</v>
      </c>
      <c r="K720">
        <v>-1.2803077</v>
      </c>
      <c r="L720">
        <v>-4.2615100999999997</v>
      </c>
      <c r="M720">
        <v>-3.1869358000000001</v>
      </c>
      <c r="W720" s="1"/>
    </row>
    <row r="721" spans="1:23" x14ac:dyDescent="0.2">
      <c r="A721" s="1" t="s">
        <v>1</v>
      </c>
      <c r="B721">
        <v>-6.2613447999999998</v>
      </c>
      <c r="C721">
        <v>3.1502385999999998</v>
      </c>
      <c r="D721">
        <v>-4.721679</v>
      </c>
      <c r="E721">
        <v>-3.3945357</v>
      </c>
      <c r="F721">
        <v>-3.0355264000000002</v>
      </c>
      <c r="H721" s="1" t="s">
        <v>1</v>
      </c>
      <c r="I721">
        <v>-7.0487156999999998</v>
      </c>
      <c r="J721">
        <v>2.4046061999999999</v>
      </c>
      <c r="K721">
        <v>-0.64947283</v>
      </c>
      <c r="L721">
        <v>-3.9649742999999997</v>
      </c>
      <c r="M721">
        <v>-3.4075432999999999</v>
      </c>
      <c r="W721" s="1"/>
    </row>
    <row r="722" spans="1:23" x14ac:dyDescent="0.2">
      <c r="A722" s="1" t="s">
        <v>1</v>
      </c>
      <c r="B722">
        <v>-6.1870985000000003</v>
      </c>
      <c r="C722">
        <v>2.7863072</v>
      </c>
      <c r="D722">
        <v>-5.6209873999999997</v>
      </c>
      <c r="E722">
        <v>-3.9594239999999998</v>
      </c>
      <c r="F722">
        <v>-2.9221222999999998</v>
      </c>
      <c r="H722" s="1" t="s">
        <v>1</v>
      </c>
      <c r="I722">
        <v>-7.0174887000000004</v>
      </c>
      <c r="J722">
        <v>2.2204834999999998</v>
      </c>
      <c r="K722">
        <v>-1.4379999999999999</v>
      </c>
      <c r="L722">
        <v>-4.5542496999999997</v>
      </c>
      <c r="M722">
        <v>-3.2851849</v>
      </c>
      <c r="W722" s="1"/>
    </row>
    <row r="723" spans="1:23" x14ac:dyDescent="0.2">
      <c r="A723" s="1" t="s">
        <v>1</v>
      </c>
      <c r="B723">
        <v>-5.3923014</v>
      </c>
      <c r="C723">
        <v>2.0811684000000001</v>
      </c>
      <c r="D723">
        <v>-4.1850490999999996</v>
      </c>
      <c r="E723">
        <v>-2.6462707999999999</v>
      </c>
      <c r="F723">
        <v>-2.4974514000000001</v>
      </c>
      <c r="H723" s="1" t="s">
        <v>1</v>
      </c>
      <c r="I723">
        <v>-6.8957370000000004</v>
      </c>
      <c r="J723">
        <v>2.4821799000000002</v>
      </c>
      <c r="K723">
        <v>-0.96309662000000007</v>
      </c>
      <c r="L723">
        <v>-4.1025755000000004</v>
      </c>
      <c r="M723">
        <v>-3.0941163999999999</v>
      </c>
      <c r="W723" s="1"/>
    </row>
    <row r="724" spans="1:23" x14ac:dyDescent="0.2">
      <c r="A724" s="1" t="s">
        <v>1</v>
      </c>
      <c r="B724">
        <v>-6.3350515999999999</v>
      </c>
      <c r="C724">
        <v>3.2335102999999998</v>
      </c>
      <c r="D724">
        <v>-4.8987023000000001</v>
      </c>
      <c r="E724">
        <v>-3.7635477000000002</v>
      </c>
      <c r="F724">
        <v>-3.2200533999999998</v>
      </c>
      <c r="H724" s="1" t="s">
        <v>1</v>
      </c>
      <c r="I724">
        <v>-6.2113684999999998</v>
      </c>
      <c r="J724">
        <v>1.9370517</v>
      </c>
      <c r="K724">
        <v>-1.6504033</v>
      </c>
      <c r="L724">
        <v>-3.5109757999999998</v>
      </c>
      <c r="M724">
        <v>-2.2099964000000001</v>
      </c>
      <c r="W724" s="1"/>
    </row>
    <row r="725" spans="1:23" x14ac:dyDescent="0.2">
      <c r="A725" s="1" t="s">
        <v>1</v>
      </c>
      <c r="B725">
        <v>-4.9790682999999998</v>
      </c>
      <c r="C725">
        <v>2.3237579999999998</v>
      </c>
      <c r="D725">
        <v>-4.2250820999999998</v>
      </c>
      <c r="E725">
        <v>-2.5820666999999999</v>
      </c>
      <c r="F725">
        <v>-3.3459509999999999</v>
      </c>
      <c r="H725" s="1" t="s">
        <v>1</v>
      </c>
      <c r="I725">
        <v>-6.6818957000000001</v>
      </c>
      <c r="J725">
        <v>1.1813518000000001</v>
      </c>
      <c r="K725">
        <v>-0.74985056000000005</v>
      </c>
      <c r="L725">
        <v>-3.8611203000000001</v>
      </c>
      <c r="M725">
        <v>-2.3757446999999998</v>
      </c>
      <c r="W725" s="1"/>
    </row>
    <row r="726" spans="1:23" x14ac:dyDescent="0.2">
      <c r="A726" s="1" t="s">
        <v>1</v>
      </c>
      <c r="B726">
        <v>-5.0371356</v>
      </c>
      <c r="C726">
        <v>2.5972061000000002</v>
      </c>
      <c r="D726">
        <v>-4.8185016999999997</v>
      </c>
      <c r="E726">
        <v>-2.9284306999999998</v>
      </c>
      <c r="F726">
        <v>-2.7775666999999999</v>
      </c>
      <c r="H726" s="1" t="s">
        <v>1</v>
      </c>
      <c r="I726">
        <v>-7.0281865000000003</v>
      </c>
      <c r="J726">
        <v>1.2303796</v>
      </c>
      <c r="K726">
        <v>-0.75617641000000002</v>
      </c>
      <c r="L726">
        <v>-3.8890840999999998</v>
      </c>
      <c r="M726">
        <v>-2.4145659999999998</v>
      </c>
      <c r="W726" s="1"/>
    </row>
    <row r="727" spans="1:23" x14ac:dyDescent="0.2">
      <c r="A727" s="1" t="s">
        <v>1</v>
      </c>
      <c r="B727">
        <v>-6.6113017000000003</v>
      </c>
      <c r="C727">
        <v>3.1084025</v>
      </c>
      <c r="D727">
        <v>-4.2692402999999999</v>
      </c>
      <c r="E727">
        <v>-3.8613035</v>
      </c>
      <c r="F727">
        <v>-3.6089660000000001</v>
      </c>
      <c r="H727" s="1" t="s">
        <v>1</v>
      </c>
      <c r="I727">
        <v>-6.5536136999999997</v>
      </c>
      <c r="J727">
        <v>2.5192454</v>
      </c>
      <c r="K727">
        <v>-2.9664697000000002</v>
      </c>
      <c r="L727">
        <v>-3.6438804999999999</v>
      </c>
      <c r="M727">
        <v>-2.3035648000000002</v>
      </c>
      <c r="W727" s="1"/>
    </row>
    <row r="728" spans="1:23" x14ac:dyDescent="0.2">
      <c r="A728" s="1" t="s">
        <v>1</v>
      </c>
      <c r="B728">
        <v>-5.7884473999999999</v>
      </c>
      <c r="C728">
        <v>2.6723469</v>
      </c>
      <c r="D728">
        <v>-3.5923072</v>
      </c>
      <c r="E728">
        <v>-3.4498034999999998</v>
      </c>
      <c r="F728">
        <v>-3.1948023000000001</v>
      </c>
      <c r="H728" s="1" t="s">
        <v>1</v>
      </c>
      <c r="I728">
        <v>-6.9053905000000002</v>
      </c>
      <c r="J728">
        <v>2.5101272999999997</v>
      </c>
      <c r="K728">
        <v>-0.28191637000000003</v>
      </c>
      <c r="L728">
        <v>-3.7279081000000001</v>
      </c>
      <c r="M728">
        <v>-3.4109433999999998</v>
      </c>
      <c r="W728" s="1"/>
    </row>
    <row r="729" spans="1:23" x14ac:dyDescent="0.2">
      <c r="A729" s="1" t="s">
        <v>1</v>
      </c>
      <c r="B729">
        <v>-7.0289788</v>
      </c>
      <c r="C729">
        <v>3.0230101</v>
      </c>
      <c r="D729">
        <v>-4.5373900000000003</v>
      </c>
      <c r="E729">
        <v>-3.6357277999999997</v>
      </c>
      <c r="F729">
        <v>-2.8679781000000002</v>
      </c>
      <c r="H729" s="1" t="s">
        <v>1</v>
      </c>
      <c r="I729">
        <v>-7.2322512999999997</v>
      </c>
      <c r="J729">
        <v>2.4373478999999998</v>
      </c>
      <c r="K729">
        <v>-0.92637378999999997</v>
      </c>
      <c r="L729">
        <v>-3.7981802</v>
      </c>
      <c r="M729">
        <v>-3.1809227999999998</v>
      </c>
      <c r="W729" s="1"/>
    </row>
    <row r="730" spans="1:23" x14ac:dyDescent="0.2">
      <c r="A730" s="1" t="s">
        <v>1</v>
      </c>
      <c r="B730">
        <v>-6.3233310999999999</v>
      </c>
      <c r="C730">
        <v>3.3092988999999999</v>
      </c>
      <c r="D730">
        <v>-4.6059577999999997</v>
      </c>
      <c r="E730">
        <v>-3.7937883000000001</v>
      </c>
      <c r="F730">
        <v>-3.1451494000000002</v>
      </c>
      <c r="H730" s="1" t="s">
        <v>1</v>
      </c>
      <c r="I730">
        <v>-6.4088621000000003</v>
      </c>
      <c r="J730">
        <v>2.4453445999999999</v>
      </c>
      <c r="K730">
        <v>-0.48136489999999998</v>
      </c>
      <c r="L730">
        <v>-3.6233972999999997</v>
      </c>
      <c r="M730">
        <v>-2.9389533000000001</v>
      </c>
      <c r="W730" s="1"/>
    </row>
    <row r="731" spans="1:23" x14ac:dyDescent="0.2">
      <c r="A731" s="1" t="s">
        <v>1</v>
      </c>
      <c r="B731">
        <v>-7.2923758999999997</v>
      </c>
      <c r="C731">
        <v>2.8568134999999999</v>
      </c>
      <c r="D731">
        <v>-4.5505218000000003</v>
      </c>
      <c r="E731">
        <v>-3.9819429</v>
      </c>
      <c r="F731">
        <v>-3.2284052999999999</v>
      </c>
      <c r="H731" s="1" t="s">
        <v>1</v>
      </c>
      <c r="I731">
        <v>-6.8377279</v>
      </c>
      <c r="J731">
        <v>1.2631827</v>
      </c>
      <c r="K731">
        <v>-1.0661866</v>
      </c>
      <c r="L731">
        <v>-3.7400415000000002</v>
      </c>
      <c r="M731">
        <v>-2.2035168000000001</v>
      </c>
      <c r="W731" s="1"/>
    </row>
    <row r="732" spans="1:23" x14ac:dyDescent="0.2">
      <c r="A732" s="1" t="s">
        <v>1</v>
      </c>
      <c r="B732">
        <v>-5.4726128000000003</v>
      </c>
      <c r="C732">
        <v>2.3955652000000001</v>
      </c>
      <c r="D732">
        <v>-3.5317577999999998</v>
      </c>
      <c r="E732">
        <v>-2.4858465999999999</v>
      </c>
      <c r="F732">
        <v>-3.2826936999999998</v>
      </c>
      <c r="H732" s="1" t="s">
        <v>1</v>
      </c>
      <c r="I732">
        <v>-6.7134295999999996</v>
      </c>
      <c r="J732">
        <v>2.1541096999999998</v>
      </c>
      <c r="K732">
        <v>-0.71774046999999996</v>
      </c>
      <c r="L732">
        <v>-4.1297008000000002</v>
      </c>
      <c r="M732">
        <v>-3.2194096000000001</v>
      </c>
      <c r="W732" s="1"/>
    </row>
    <row r="733" spans="1:23" x14ac:dyDescent="0.2">
      <c r="A733" s="1" t="s">
        <v>1</v>
      </c>
      <c r="B733">
        <v>-5.1257237</v>
      </c>
      <c r="C733">
        <v>2.4383129000000001</v>
      </c>
      <c r="D733">
        <v>-3.8471584000000001</v>
      </c>
      <c r="E733">
        <v>-2.4149864000000001</v>
      </c>
      <c r="F733">
        <v>-3.3555212000000001</v>
      </c>
      <c r="H733" s="1" t="s">
        <v>1</v>
      </c>
      <c r="I733">
        <v>-7.0487156999999998</v>
      </c>
      <c r="J733">
        <v>2.4046061999999999</v>
      </c>
      <c r="K733">
        <v>-0.64947283</v>
      </c>
      <c r="L733">
        <v>-3.9649742999999997</v>
      </c>
      <c r="M733">
        <v>-3.4075432999999999</v>
      </c>
      <c r="W733" s="1"/>
    </row>
    <row r="734" spans="1:23" x14ac:dyDescent="0.2">
      <c r="A734" s="1" t="s">
        <v>1</v>
      </c>
      <c r="B734">
        <v>-5.6985574000000003</v>
      </c>
      <c r="C734">
        <v>2.2194364000000002</v>
      </c>
      <c r="D734">
        <v>-3.5535543999999999</v>
      </c>
      <c r="E734">
        <v>-3.3717378</v>
      </c>
      <c r="F734">
        <v>-2.777053</v>
      </c>
      <c r="H734" s="1" t="s">
        <v>1</v>
      </c>
      <c r="I734">
        <v>-6.4088621000000003</v>
      </c>
      <c r="J734">
        <v>2.4453445999999999</v>
      </c>
      <c r="K734">
        <v>-0.48136489999999998</v>
      </c>
      <c r="L734">
        <v>-3.6233972999999997</v>
      </c>
      <c r="M734">
        <v>-2.9389533000000001</v>
      </c>
      <c r="W734" s="1"/>
    </row>
    <row r="735" spans="1:23" x14ac:dyDescent="0.2">
      <c r="A735" s="1" t="s">
        <v>1</v>
      </c>
      <c r="B735">
        <v>-5.5843204000000002</v>
      </c>
      <c r="C735">
        <v>0.19569158</v>
      </c>
      <c r="D735">
        <v>-3.2809811</v>
      </c>
      <c r="E735">
        <v>-4.6879374</v>
      </c>
      <c r="F735">
        <v>-2.1933015</v>
      </c>
      <c r="H735" s="1" t="s">
        <v>1</v>
      </c>
      <c r="I735">
        <v>-6.8942829000000003</v>
      </c>
      <c r="J735">
        <v>2.1990569999999998</v>
      </c>
      <c r="K735">
        <v>-0.4000088</v>
      </c>
      <c r="L735">
        <v>-3.9768064000000001</v>
      </c>
      <c r="M735">
        <v>-2.7712669000000001</v>
      </c>
      <c r="W735" s="1"/>
    </row>
    <row r="736" spans="1:23" x14ac:dyDescent="0.2">
      <c r="A736" s="1" t="s">
        <v>1</v>
      </c>
      <c r="B736">
        <v>-4.91906</v>
      </c>
      <c r="C736">
        <v>2.1251354999999998</v>
      </c>
      <c r="D736">
        <v>-4.8238719999999997</v>
      </c>
      <c r="E736">
        <v>-2.6728613999999999</v>
      </c>
      <c r="F736">
        <v>-2.3530486000000002</v>
      </c>
      <c r="H736" s="1" t="s">
        <v>1</v>
      </c>
      <c r="I736">
        <v>-6.7985392999999998</v>
      </c>
      <c r="J736">
        <v>1.7786944999999998</v>
      </c>
      <c r="K736">
        <v>-2.7571648999999998</v>
      </c>
      <c r="L736">
        <v>-3.4379748000000001</v>
      </c>
      <c r="M736">
        <v>-2.0189409</v>
      </c>
      <c r="W736" s="1"/>
    </row>
    <row r="737" spans="1:23" x14ac:dyDescent="0.2">
      <c r="A737" s="1" t="s">
        <v>1</v>
      </c>
      <c r="B737">
        <v>-6.4693690000000004</v>
      </c>
      <c r="C737">
        <v>2.5150990000000002</v>
      </c>
      <c r="D737">
        <v>-4.0946747999999999</v>
      </c>
      <c r="E737">
        <v>-3.9916657999999998</v>
      </c>
      <c r="F737">
        <v>-3.333898</v>
      </c>
      <c r="H737" s="1" t="s">
        <v>1</v>
      </c>
      <c r="I737">
        <v>-6.9295438999999996</v>
      </c>
      <c r="J737">
        <v>1.2825473999999999</v>
      </c>
      <c r="K737">
        <v>-0.78153724999999996</v>
      </c>
      <c r="L737">
        <v>-3.9329092999999999</v>
      </c>
      <c r="M737">
        <v>-2.4750038000000001</v>
      </c>
      <c r="W737" s="1"/>
    </row>
    <row r="738" spans="1:23" x14ac:dyDescent="0.2">
      <c r="A738" s="1" t="s">
        <v>1</v>
      </c>
      <c r="B738">
        <v>-7.2832543999999997</v>
      </c>
      <c r="C738">
        <v>2.7214201</v>
      </c>
      <c r="D738">
        <v>-4.2352809000000002</v>
      </c>
      <c r="E738">
        <v>-4.0503330000000002</v>
      </c>
      <c r="F738">
        <v>-3.3606709000000001</v>
      </c>
      <c r="H738" s="1" t="s">
        <v>1</v>
      </c>
      <c r="I738">
        <v>-6.7221989999999998</v>
      </c>
      <c r="J738">
        <v>1.3882279</v>
      </c>
      <c r="K738">
        <v>-0.52517298000000001</v>
      </c>
      <c r="L738">
        <v>-3.6361287</v>
      </c>
      <c r="M738">
        <v>-2.3526153000000001</v>
      </c>
      <c r="W738" s="1"/>
    </row>
    <row r="739" spans="1:23" x14ac:dyDescent="0.2">
      <c r="A739" s="1" t="s">
        <v>1</v>
      </c>
      <c r="B739">
        <v>-3.5958736</v>
      </c>
      <c r="C739">
        <v>1.6071035</v>
      </c>
      <c r="D739">
        <v>-6.0352008000000001</v>
      </c>
      <c r="E739">
        <v>-3.1201354000000001</v>
      </c>
      <c r="F739">
        <v>-2.2274479999999999</v>
      </c>
      <c r="H739" s="1" t="s">
        <v>1</v>
      </c>
      <c r="I739">
        <v>-6.7965879999999999</v>
      </c>
      <c r="J739">
        <v>2.1495337000000001</v>
      </c>
      <c r="K739">
        <v>-1.4955278000000001</v>
      </c>
      <c r="L739">
        <v>-4.5123556999999996</v>
      </c>
      <c r="M739">
        <v>-3.2955095000000001</v>
      </c>
      <c r="W739" s="1"/>
    </row>
    <row r="740" spans="1:23" x14ac:dyDescent="0.2">
      <c r="A740" s="1" t="s">
        <v>1</v>
      </c>
      <c r="B740">
        <v>-5.2086543000000001</v>
      </c>
      <c r="C740">
        <v>2.3995435000000001</v>
      </c>
      <c r="D740">
        <v>-5.2472243000000001</v>
      </c>
      <c r="E740">
        <v>-3.1135932999999998</v>
      </c>
      <c r="F740">
        <v>-2.5675572999999998</v>
      </c>
      <c r="H740" s="1" t="s">
        <v>1</v>
      </c>
      <c r="I740">
        <v>-6.6101798</v>
      </c>
      <c r="J740">
        <v>1.1607745999999999</v>
      </c>
      <c r="K740">
        <v>-1.0380412999999999</v>
      </c>
      <c r="L740">
        <v>-3.6688552999999997</v>
      </c>
      <c r="M740">
        <v>-2.1102823000000002</v>
      </c>
      <c r="W740" s="1"/>
    </row>
    <row r="741" spans="1:23" x14ac:dyDescent="0.2">
      <c r="A741" s="1" t="s">
        <v>1</v>
      </c>
      <c r="B741">
        <v>-6.2645691000000001</v>
      </c>
      <c r="C741">
        <v>2.4574178</v>
      </c>
      <c r="D741">
        <v>-5.7589325000000002</v>
      </c>
      <c r="E741">
        <v>-3.7413295</v>
      </c>
      <c r="F741">
        <v>-2.9875357</v>
      </c>
      <c r="H741" s="1" t="s">
        <v>1</v>
      </c>
      <c r="I741">
        <v>-6.0821480000000001</v>
      </c>
      <c r="J741">
        <v>1.9379542000000001</v>
      </c>
      <c r="K741">
        <v>-0.51017571000000006</v>
      </c>
      <c r="L741">
        <v>-3.9055005</v>
      </c>
      <c r="M741">
        <v>-2.8356729999999999</v>
      </c>
      <c r="W741" s="1"/>
    </row>
    <row r="742" spans="1:23" x14ac:dyDescent="0.2">
      <c r="A742" s="1" t="s">
        <v>1</v>
      </c>
      <c r="B742">
        <v>-5.9654446999999999</v>
      </c>
      <c r="C742">
        <v>2.7344464999999998</v>
      </c>
      <c r="D742">
        <v>-4.2644491999999996</v>
      </c>
      <c r="E742">
        <v>-3.9352543999999998</v>
      </c>
      <c r="F742">
        <v>-3.4805723999999998</v>
      </c>
      <c r="H742" s="1" t="s">
        <v>1</v>
      </c>
      <c r="I742">
        <v>-7.0487156999999998</v>
      </c>
      <c r="J742">
        <v>2.4046061999999999</v>
      </c>
      <c r="K742">
        <v>-0.64947283</v>
      </c>
      <c r="L742">
        <v>-3.9649742999999997</v>
      </c>
      <c r="M742">
        <v>-3.4075432999999999</v>
      </c>
      <c r="W742" s="1"/>
    </row>
    <row r="743" spans="1:23" x14ac:dyDescent="0.2">
      <c r="A743" s="1" t="s">
        <v>1</v>
      </c>
      <c r="B743">
        <v>-5.0877166999999996</v>
      </c>
      <c r="C743">
        <v>1.6531308999999998</v>
      </c>
      <c r="D743">
        <v>-2.2076386000000001</v>
      </c>
      <c r="E743">
        <v>-3.7145982000000002</v>
      </c>
      <c r="F743">
        <v>-2.7581625000000001</v>
      </c>
      <c r="H743" s="1" t="s">
        <v>1</v>
      </c>
      <c r="I743">
        <v>-6.4245001999999998</v>
      </c>
      <c r="J743">
        <v>1.540837</v>
      </c>
      <c r="K743">
        <v>-2.2427969000000001</v>
      </c>
      <c r="L743">
        <v>-3.4628507000000002</v>
      </c>
      <c r="M743">
        <v>-1.9576654</v>
      </c>
      <c r="W743" s="1"/>
    </row>
    <row r="744" spans="1:23" x14ac:dyDescent="0.2">
      <c r="A744" s="1" t="s">
        <v>1</v>
      </c>
      <c r="B744">
        <v>-5.3702375</v>
      </c>
      <c r="C744">
        <v>2.5132807000000001</v>
      </c>
      <c r="D744">
        <v>-5.0762058999999997</v>
      </c>
      <c r="E744">
        <v>-3.8616052999999999</v>
      </c>
      <c r="F744">
        <v>-3.1990286000000001</v>
      </c>
      <c r="H744" s="1" t="s">
        <v>1</v>
      </c>
      <c r="I744">
        <v>-6.5742932999999999</v>
      </c>
      <c r="J744">
        <v>2.1019421999999999</v>
      </c>
      <c r="K744">
        <v>-1.2616114999999999</v>
      </c>
      <c r="L744">
        <v>-4.1694345000000004</v>
      </c>
      <c r="M744">
        <v>-3.0949303000000001</v>
      </c>
      <c r="W744" s="1"/>
    </row>
    <row r="745" spans="1:23" x14ac:dyDescent="0.2">
      <c r="A745" s="1" t="s">
        <v>1</v>
      </c>
      <c r="B745">
        <v>-4.8167884999999995</v>
      </c>
      <c r="C745">
        <v>2.6320901999999999</v>
      </c>
      <c r="D745">
        <v>-4.9344812999999998</v>
      </c>
      <c r="E745">
        <v>-3.6607669999999999</v>
      </c>
      <c r="F745">
        <v>-3.2719022</v>
      </c>
      <c r="H745" s="1" t="s">
        <v>1</v>
      </c>
      <c r="I745">
        <v>-6.8509691999999998</v>
      </c>
      <c r="J745">
        <v>2.7647930000000001</v>
      </c>
      <c r="K745">
        <v>-0.49154008999999999</v>
      </c>
      <c r="L745">
        <v>-3.2554951999999999</v>
      </c>
      <c r="M745">
        <v>-2.4679020999999999</v>
      </c>
      <c r="W745" s="1"/>
    </row>
    <row r="746" spans="1:23" x14ac:dyDescent="0.2">
      <c r="A746" s="1" t="s">
        <v>1</v>
      </c>
      <c r="B746">
        <v>-5.5300348000000001</v>
      </c>
      <c r="C746">
        <v>2.1307318</v>
      </c>
      <c r="D746">
        <v>-4.0986089999999997</v>
      </c>
      <c r="E746">
        <v>-2.6885214</v>
      </c>
      <c r="F746">
        <v>-2.4660253999999999</v>
      </c>
      <c r="H746" s="1" t="s">
        <v>1</v>
      </c>
      <c r="I746">
        <v>-7.5859559000000001</v>
      </c>
      <c r="J746">
        <v>4.0327434000000002</v>
      </c>
      <c r="K746">
        <v>-0.74394276000000004</v>
      </c>
      <c r="L746">
        <v>-2.3016494000000001</v>
      </c>
      <c r="M746">
        <v>-3.2456879000000001</v>
      </c>
      <c r="W746" s="1"/>
    </row>
    <row r="747" spans="1:23" x14ac:dyDescent="0.2">
      <c r="A747" s="1" t="s">
        <v>1</v>
      </c>
      <c r="B747">
        <v>-5.0343109999999998</v>
      </c>
      <c r="C747">
        <v>2.4083939000000001</v>
      </c>
      <c r="D747">
        <v>-4.4667218000000002</v>
      </c>
      <c r="E747">
        <v>-2.6179687</v>
      </c>
      <c r="F747">
        <v>-3.4059463999999999</v>
      </c>
      <c r="H747" s="1" t="s">
        <v>1</v>
      </c>
      <c r="I747">
        <v>-6.7788709000000003</v>
      </c>
      <c r="J747">
        <v>2.2882281</v>
      </c>
      <c r="K747">
        <v>-1.2803077</v>
      </c>
      <c r="L747">
        <v>-4.2615100999999997</v>
      </c>
      <c r="M747">
        <v>-3.1869358000000001</v>
      </c>
      <c r="W747" s="1"/>
    </row>
    <row r="748" spans="1:23" x14ac:dyDescent="0.2">
      <c r="A748" s="1" t="s">
        <v>1</v>
      </c>
      <c r="B748">
        <v>-6.7581967000000001</v>
      </c>
      <c r="C748">
        <v>2.7224192</v>
      </c>
      <c r="D748">
        <v>-6.0338462000000002</v>
      </c>
      <c r="E748">
        <v>-3.8464188999999998</v>
      </c>
      <c r="F748">
        <v>-2.8179910000000001</v>
      </c>
      <c r="H748" s="1" t="s">
        <v>1</v>
      </c>
      <c r="I748">
        <v>-6.9295438999999996</v>
      </c>
      <c r="J748">
        <v>1.2825473999999999</v>
      </c>
      <c r="K748">
        <v>-0.78153724999999996</v>
      </c>
      <c r="L748">
        <v>-3.9329092999999999</v>
      </c>
      <c r="M748">
        <v>-2.4750038000000001</v>
      </c>
      <c r="W748" s="1"/>
    </row>
    <row r="749" spans="1:23" x14ac:dyDescent="0.2">
      <c r="A749" s="1" t="s">
        <v>1</v>
      </c>
      <c r="B749">
        <v>-5.9213974</v>
      </c>
      <c r="C749">
        <v>2.2562574999999998</v>
      </c>
      <c r="D749">
        <v>-6.0634480000000002</v>
      </c>
      <c r="E749">
        <v>-3.1927067</v>
      </c>
      <c r="F749">
        <v>-2.9810132999999999</v>
      </c>
      <c r="H749" s="1" t="s">
        <v>1</v>
      </c>
      <c r="I749">
        <v>-6.9053905000000002</v>
      </c>
      <c r="J749">
        <v>2.5101272999999997</v>
      </c>
      <c r="K749">
        <v>-0.28191637000000003</v>
      </c>
      <c r="L749">
        <v>-3.7279081000000001</v>
      </c>
      <c r="M749">
        <v>-3.4109433999999998</v>
      </c>
      <c r="W749" s="1"/>
    </row>
    <row r="750" spans="1:23" x14ac:dyDescent="0.2">
      <c r="A750" s="1" t="s">
        <v>1</v>
      </c>
      <c r="B750">
        <v>-5.3288639</v>
      </c>
      <c r="C750">
        <v>2.2909176000000002</v>
      </c>
      <c r="D750">
        <v>-4.2694919999999996</v>
      </c>
      <c r="E750">
        <v>-3.1231559999999998</v>
      </c>
      <c r="F750">
        <v>-3.1794159999999998</v>
      </c>
      <c r="H750" s="1" t="s">
        <v>1</v>
      </c>
      <c r="I750">
        <v>-7.1698276999999999</v>
      </c>
      <c r="J750">
        <v>2.4879791</v>
      </c>
      <c r="K750">
        <v>-0.96172303999999997</v>
      </c>
      <c r="L750">
        <v>-3.8431144000000002</v>
      </c>
      <c r="M750">
        <v>-3.2477949000000002</v>
      </c>
      <c r="W750" s="1"/>
    </row>
    <row r="751" spans="1:23" x14ac:dyDescent="0.2">
      <c r="A751" s="1" t="s">
        <v>1</v>
      </c>
      <c r="B751">
        <v>-5.0715162999999999</v>
      </c>
      <c r="C751">
        <v>1.6674861000000001</v>
      </c>
      <c r="D751">
        <v>-4.4384164000000004</v>
      </c>
      <c r="E751">
        <v>-3.2998386000000002</v>
      </c>
      <c r="F751">
        <v>-3.2331064999999999</v>
      </c>
      <c r="H751" s="1" t="s">
        <v>1</v>
      </c>
      <c r="I751">
        <v>-6.8942829000000003</v>
      </c>
      <c r="J751">
        <v>2.1990569999999998</v>
      </c>
      <c r="K751">
        <v>-0.4000088</v>
      </c>
      <c r="L751">
        <v>-3.9768064000000001</v>
      </c>
      <c r="M751">
        <v>-2.7712669000000001</v>
      </c>
      <c r="W751" s="1"/>
    </row>
    <row r="752" spans="1:23" x14ac:dyDescent="0.2">
      <c r="A752" s="1" t="s">
        <v>1</v>
      </c>
      <c r="B752">
        <v>-6.1788935</v>
      </c>
      <c r="C752">
        <v>3.1267295000000002</v>
      </c>
      <c r="D752">
        <v>-4.4151011000000002</v>
      </c>
      <c r="E752">
        <v>-3.7251402000000002</v>
      </c>
      <c r="F752">
        <v>-3.1560712</v>
      </c>
      <c r="H752" s="1" t="s">
        <v>1</v>
      </c>
      <c r="I752">
        <v>-6.8377279</v>
      </c>
      <c r="J752">
        <v>1.2631827</v>
      </c>
      <c r="K752">
        <v>-1.0661866</v>
      </c>
      <c r="L752">
        <v>-3.7400415000000002</v>
      </c>
      <c r="M752">
        <v>-2.2035168000000001</v>
      </c>
      <c r="W752" s="1"/>
    </row>
    <row r="753" spans="1:23" x14ac:dyDescent="0.2">
      <c r="A753" s="1" t="s">
        <v>1</v>
      </c>
      <c r="B753">
        <v>-5.5815545999999996</v>
      </c>
      <c r="C753">
        <v>2.5781784000000001</v>
      </c>
      <c r="D753">
        <v>-3.6525547999999999</v>
      </c>
      <c r="E753">
        <v>-2.7258502999999998</v>
      </c>
      <c r="F753">
        <v>-2.7023868000000002</v>
      </c>
      <c r="H753" s="1" t="s">
        <v>1</v>
      </c>
      <c r="I753">
        <v>-6.4306292000000003</v>
      </c>
      <c r="J753">
        <v>2.6358667000000002</v>
      </c>
      <c r="K753">
        <v>1.25139E-2</v>
      </c>
      <c r="L753">
        <v>-3.6629323999999999</v>
      </c>
      <c r="M753">
        <v>-3.1591049999999998</v>
      </c>
      <c r="W753" s="1"/>
    </row>
    <row r="754" spans="1:23" x14ac:dyDescent="0.2">
      <c r="A754" s="1" t="s">
        <v>1</v>
      </c>
      <c r="B754">
        <v>-5.2981838000000003</v>
      </c>
      <c r="C754">
        <v>2.8513212999999999</v>
      </c>
      <c r="D754">
        <v>-3.7511800000000002</v>
      </c>
      <c r="E754">
        <v>-3.3727893</v>
      </c>
      <c r="F754">
        <v>-2.9130145999999999</v>
      </c>
      <c r="H754" s="1" t="s">
        <v>1</v>
      </c>
      <c r="I754">
        <v>-7.0487156999999998</v>
      </c>
      <c r="J754">
        <v>2.4046061999999999</v>
      </c>
      <c r="K754">
        <v>-0.64947283</v>
      </c>
      <c r="L754">
        <v>-3.9649742999999997</v>
      </c>
      <c r="M754">
        <v>-3.4075432999999999</v>
      </c>
      <c r="W754" s="1"/>
    </row>
    <row r="755" spans="1:23" x14ac:dyDescent="0.2">
      <c r="A755" s="1" t="s">
        <v>1</v>
      </c>
      <c r="B755">
        <v>-6.8186346000000002</v>
      </c>
      <c r="C755">
        <v>2.5611354999999998</v>
      </c>
      <c r="D755">
        <v>-4.2935919</v>
      </c>
      <c r="E755">
        <v>-3.5373872999999998</v>
      </c>
      <c r="F755">
        <v>-2.4345205000000001</v>
      </c>
      <c r="H755" s="1" t="s">
        <v>1</v>
      </c>
      <c r="I755">
        <v>-6.5712884999999996</v>
      </c>
      <c r="J755">
        <v>2.1388547</v>
      </c>
      <c r="K755">
        <v>-9.1265273000000008E-2</v>
      </c>
      <c r="L755">
        <v>-3.6023166999999998</v>
      </c>
      <c r="M755">
        <v>-3.1242578000000001</v>
      </c>
      <c r="W755" s="1"/>
    </row>
    <row r="756" spans="1:23" x14ac:dyDescent="0.2">
      <c r="A756" s="1" t="s">
        <v>1</v>
      </c>
      <c r="B756">
        <v>-7.0434254999999997</v>
      </c>
      <c r="C756">
        <v>2.7197070999999999</v>
      </c>
      <c r="D756">
        <v>-4.4789593999999999</v>
      </c>
      <c r="E756">
        <v>-4.2187808000000002</v>
      </c>
      <c r="F756">
        <v>-3.2229299</v>
      </c>
      <c r="H756" s="1" t="s">
        <v>1</v>
      </c>
      <c r="I756">
        <v>-6.7965879999999999</v>
      </c>
      <c r="J756">
        <v>2.1495337000000001</v>
      </c>
      <c r="K756">
        <v>-1.4955278000000001</v>
      </c>
      <c r="L756">
        <v>-4.5123556999999996</v>
      </c>
      <c r="M756">
        <v>-3.2955095000000001</v>
      </c>
      <c r="W756" s="1"/>
    </row>
    <row r="757" spans="1:23" x14ac:dyDescent="0.2">
      <c r="A757" s="1" t="s">
        <v>1</v>
      </c>
      <c r="B757">
        <v>-6.8015718999999999</v>
      </c>
      <c r="C757">
        <v>3.0731155999999999</v>
      </c>
      <c r="D757">
        <v>-4.1012263000000004</v>
      </c>
      <c r="E757">
        <v>-3.8777533000000002</v>
      </c>
      <c r="F757">
        <v>-3.619011</v>
      </c>
      <c r="H757" s="1" t="s">
        <v>1</v>
      </c>
      <c r="I757">
        <v>-6.9984836999999995</v>
      </c>
      <c r="J757">
        <v>1.7965175</v>
      </c>
      <c r="K757">
        <v>-2.4863548999999998</v>
      </c>
      <c r="L757">
        <v>-3.551828</v>
      </c>
      <c r="M757">
        <v>-1.8669372</v>
      </c>
      <c r="W757" s="1"/>
    </row>
    <row r="758" spans="1:23" x14ac:dyDescent="0.2">
      <c r="A758" s="1" t="s">
        <v>1</v>
      </c>
      <c r="B758">
        <v>-6.4935117</v>
      </c>
      <c r="C758">
        <v>2.3916040000000001</v>
      </c>
      <c r="D758">
        <v>-2.7766633999999999</v>
      </c>
      <c r="E758">
        <v>-3.227668</v>
      </c>
      <c r="F758">
        <v>-2.974888</v>
      </c>
      <c r="H758" s="1" t="s">
        <v>1</v>
      </c>
      <c r="I758">
        <v>-6.4245001999999998</v>
      </c>
      <c r="J758">
        <v>1.540837</v>
      </c>
      <c r="K758">
        <v>-2.2427969000000001</v>
      </c>
      <c r="L758">
        <v>-3.4628507000000002</v>
      </c>
      <c r="M758">
        <v>-1.9576654</v>
      </c>
      <c r="W758" s="1"/>
    </row>
    <row r="759" spans="1:23" x14ac:dyDescent="0.2">
      <c r="A759" s="1" t="s">
        <v>1</v>
      </c>
      <c r="B759">
        <v>-5.2855299999999996</v>
      </c>
      <c r="C759">
        <v>2.4158542999999999</v>
      </c>
      <c r="D759">
        <v>-3.8427116999999997</v>
      </c>
      <c r="E759">
        <v>-2.5585798999999998</v>
      </c>
      <c r="F759">
        <v>-2.6444757999999999</v>
      </c>
      <c r="H759" s="1" t="s">
        <v>1</v>
      </c>
      <c r="I759">
        <v>-6.6574736999999997</v>
      </c>
      <c r="J759">
        <v>2.0199438000000001</v>
      </c>
      <c r="K759">
        <v>-0.92342500999999999</v>
      </c>
      <c r="L759">
        <v>-3.9480895</v>
      </c>
      <c r="M759">
        <v>-3.0300837</v>
      </c>
      <c r="W759" s="1"/>
    </row>
    <row r="760" spans="1:23" x14ac:dyDescent="0.2">
      <c r="A760" s="1" t="s">
        <v>1</v>
      </c>
      <c r="B760">
        <v>-5.0692114999999998</v>
      </c>
      <c r="C760">
        <v>2.3858434000000002</v>
      </c>
      <c r="D760">
        <v>-5.2246997000000004</v>
      </c>
      <c r="E760">
        <v>-2.6807236999999997</v>
      </c>
      <c r="F760">
        <v>-2.5111710999999999</v>
      </c>
      <c r="H760" s="1" t="s">
        <v>1</v>
      </c>
      <c r="I760">
        <v>-6.6726073000000001</v>
      </c>
      <c r="J760">
        <v>1.2876513000000001</v>
      </c>
      <c r="K760">
        <v>-0.93042862999999998</v>
      </c>
      <c r="L760">
        <v>-3.7291865</v>
      </c>
      <c r="M760">
        <v>-2.1727838999999998</v>
      </c>
      <c r="W760" s="1"/>
    </row>
    <row r="761" spans="1:23" x14ac:dyDescent="0.2">
      <c r="A761" s="1" t="s">
        <v>1</v>
      </c>
      <c r="B761">
        <v>-4.7990275999999996</v>
      </c>
      <c r="C761">
        <v>1.4942872999999999</v>
      </c>
      <c r="D761">
        <v>-4.8597593999999997</v>
      </c>
      <c r="E761">
        <v>-3.0853513000000001</v>
      </c>
      <c r="F761">
        <v>-2.8608380000000002</v>
      </c>
      <c r="H761" s="1" t="s">
        <v>1</v>
      </c>
      <c r="I761">
        <v>-6.6335753999999998</v>
      </c>
      <c r="J761">
        <v>2.7104048999999999</v>
      </c>
      <c r="K761">
        <v>-1.7421359999999999</v>
      </c>
      <c r="L761">
        <v>-2.6863688999999997</v>
      </c>
      <c r="M761">
        <v>-2.9304043000000002</v>
      </c>
      <c r="W761" s="1"/>
    </row>
    <row r="762" spans="1:23" x14ac:dyDescent="0.2">
      <c r="A762" s="1" t="s">
        <v>1</v>
      </c>
      <c r="B762">
        <v>-5.4244544999999995</v>
      </c>
      <c r="C762">
        <v>1.9288172000000001</v>
      </c>
      <c r="D762">
        <v>-4.3654665999999995</v>
      </c>
      <c r="E762">
        <v>-2.6622183000000001</v>
      </c>
      <c r="F762">
        <v>-2.1333487</v>
      </c>
      <c r="H762" s="1" t="s">
        <v>1</v>
      </c>
      <c r="I762">
        <v>-6.7501898000000002</v>
      </c>
      <c r="J762">
        <v>2.2477102000000002</v>
      </c>
      <c r="K762">
        <v>-0.86151343000000002</v>
      </c>
      <c r="L762">
        <v>-4.0237714000000002</v>
      </c>
      <c r="M762">
        <v>-3.2280859</v>
      </c>
      <c r="W762" s="1"/>
    </row>
    <row r="763" spans="1:23" x14ac:dyDescent="0.2">
      <c r="A763" s="1" t="s">
        <v>1</v>
      </c>
      <c r="B763">
        <v>-6.8751822999999996</v>
      </c>
      <c r="C763">
        <v>3.1930670000000001</v>
      </c>
      <c r="D763">
        <v>-4.4749333</v>
      </c>
      <c r="E763">
        <v>-3.8163885</v>
      </c>
      <c r="F763">
        <v>-3.4993363</v>
      </c>
      <c r="H763" s="1" t="s">
        <v>1</v>
      </c>
      <c r="I763">
        <v>-6.8921085</v>
      </c>
      <c r="J763">
        <v>1.3488484000000001</v>
      </c>
      <c r="K763">
        <v>-0.63750850999999997</v>
      </c>
      <c r="L763">
        <v>-3.7194238999999998</v>
      </c>
      <c r="M763">
        <v>-2.4831211</v>
      </c>
      <c r="W763" s="1"/>
    </row>
    <row r="764" spans="1:23" x14ac:dyDescent="0.2">
      <c r="A764" s="1" t="s">
        <v>1</v>
      </c>
      <c r="B764">
        <v>-6.1434633999999999</v>
      </c>
      <c r="C764">
        <v>2.3059886999999999</v>
      </c>
      <c r="D764">
        <v>-3.4788700000000001</v>
      </c>
      <c r="E764">
        <v>-3.3293111</v>
      </c>
      <c r="F764">
        <v>-2.8674122</v>
      </c>
      <c r="H764" s="1" t="s">
        <v>1</v>
      </c>
      <c r="I764">
        <v>-6.3151045000000003</v>
      </c>
      <c r="J764">
        <v>2.1478730000000001</v>
      </c>
      <c r="K764">
        <v>-2.529312</v>
      </c>
      <c r="L764">
        <v>-3.4008528999999998</v>
      </c>
      <c r="M764">
        <v>-1.9119929999999998</v>
      </c>
      <c r="W764" s="1"/>
    </row>
    <row r="765" spans="1:23" x14ac:dyDescent="0.2">
      <c r="A765" s="1" t="s">
        <v>1</v>
      </c>
      <c r="B765">
        <v>-6.5592461000000002</v>
      </c>
      <c r="C765">
        <v>2.2594858000000002</v>
      </c>
      <c r="D765">
        <v>-6.3198506999999999</v>
      </c>
      <c r="E765">
        <v>-4.2697848</v>
      </c>
      <c r="F765">
        <v>-3.3108295000000001</v>
      </c>
      <c r="H765" s="1" t="s">
        <v>1</v>
      </c>
      <c r="I765">
        <v>-6.0686589</v>
      </c>
      <c r="J765">
        <v>1.7168884</v>
      </c>
      <c r="K765">
        <v>-2.4550538</v>
      </c>
      <c r="L765">
        <v>-3.543822</v>
      </c>
      <c r="M765">
        <v>-1.8198376000000001</v>
      </c>
      <c r="W765" s="1"/>
    </row>
    <row r="766" spans="1:23" x14ac:dyDescent="0.2">
      <c r="A766" s="1" t="s">
        <v>1</v>
      </c>
      <c r="B766">
        <v>-5.0009518000000002</v>
      </c>
      <c r="C766">
        <v>0.79189427000000001</v>
      </c>
      <c r="D766">
        <v>-5.2417705999999997</v>
      </c>
      <c r="E766">
        <v>-3.2603059999999999</v>
      </c>
      <c r="F766">
        <v>-3.4474621000000001</v>
      </c>
      <c r="H766" s="1" t="s">
        <v>1</v>
      </c>
      <c r="I766">
        <v>-6.9295438999999996</v>
      </c>
      <c r="J766">
        <v>1.2825473999999999</v>
      </c>
      <c r="K766">
        <v>-0.78153724999999996</v>
      </c>
      <c r="L766">
        <v>-3.9329092999999999</v>
      </c>
      <c r="M766">
        <v>-2.4750038000000001</v>
      </c>
      <c r="W766" s="1"/>
    </row>
    <row r="767" spans="1:23" x14ac:dyDescent="0.2">
      <c r="A767" s="1" t="s">
        <v>1</v>
      </c>
      <c r="B767">
        <v>-6.1961462999999997</v>
      </c>
      <c r="C767">
        <v>3.3344052999999998</v>
      </c>
      <c r="D767">
        <v>-4.1799457000000002</v>
      </c>
      <c r="E767">
        <v>-3.8224084999999999</v>
      </c>
      <c r="F767">
        <v>-2.8814225000000002</v>
      </c>
      <c r="H767" s="1" t="s">
        <v>1</v>
      </c>
      <c r="I767">
        <v>-5.9792730000000001</v>
      </c>
      <c r="J767">
        <v>1.4847326000000001</v>
      </c>
      <c r="K767">
        <v>-0.48378341000000002</v>
      </c>
      <c r="L767">
        <v>-2.6093467000000001</v>
      </c>
      <c r="M767">
        <v>-1.8308537999999999</v>
      </c>
      <c r="W767" s="1"/>
    </row>
    <row r="768" spans="1:23" x14ac:dyDescent="0.2">
      <c r="A768" s="1" t="s">
        <v>1</v>
      </c>
      <c r="B768">
        <v>-4.7043067000000001</v>
      </c>
      <c r="C768">
        <v>2.6978214</v>
      </c>
      <c r="D768">
        <v>-4.6485310000000002</v>
      </c>
      <c r="E768">
        <v>-3.3925591000000002</v>
      </c>
      <c r="F768">
        <v>-3.1384479999999999</v>
      </c>
      <c r="H768" s="1" t="s">
        <v>1</v>
      </c>
      <c r="I768">
        <v>-6.0683366000000003</v>
      </c>
      <c r="J768">
        <v>2.5651035000000002</v>
      </c>
      <c r="K768">
        <v>0.45069661999999999</v>
      </c>
      <c r="L768">
        <v>-3.6470570000000002</v>
      </c>
      <c r="M768">
        <v>-2.9184045999999997</v>
      </c>
      <c r="W768" s="1"/>
    </row>
    <row r="769" spans="1:23" x14ac:dyDescent="0.2">
      <c r="A769" s="1" t="s">
        <v>1</v>
      </c>
      <c r="B769">
        <v>-4.7846261999999999</v>
      </c>
      <c r="C769">
        <v>2.7615188000000002</v>
      </c>
      <c r="D769">
        <v>-4.7210017000000004</v>
      </c>
      <c r="E769">
        <v>-3.3962184999999998</v>
      </c>
      <c r="F769">
        <v>-3.2454770000000002</v>
      </c>
      <c r="H769" s="1" t="s">
        <v>1</v>
      </c>
      <c r="I769">
        <v>-6.9488364999999996</v>
      </c>
      <c r="J769">
        <v>2.0376091999999999</v>
      </c>
      <c r="K769">
        <v>-2.0068600999999999</v>
      </c>
      <c r="L769">
        <v>-3.5611625</v>
      </c>
      <c r="M769">
        <v>-1.9875733</v>
      </c>
      <c r="W769" s="1"/>
    </row>
    <row r="770" spans="1:23" x14ac:dyDescent="0.2">
      <c r="A770" s="1" t="s">
        <v>1</v>
      </c>
      <c r="B770">
        <v>-6.4606627000000003</v>
      </c>
      <c r="C770">
        <v>2.9230627</v>
      </c>
      <c r="D770">
        <v>-3.3924455999999998</v>
      </c>
      <c r="E770">
        <v>-2.5456875000000001</v>
      </c>
      <c r="F770">
        <v>-3.2727176999999998</v>
      </c>
      <c r="H770" s="1" t="s">
        <v>1</v>
      </c>
      <c r="I770">
        <v>-6.5712884999999996</v>
      </c>
      <c r="J770">
        <v>2.1388547</v>
      </c>
      <c r="K770">
        <v>-9.1265273000000008E-2</v>
      </c>
      <c r="L770">
        <v>-3.6023166999999998</v>
      </c>
      <c r="M770">
        <v>-3.1242578000000001</v>
      </c>
      <c r="W770" s="1"/>
    </row>
    <row r="771" spans="1:23" x14ac:dyDescent="0.2">
      <c r="A771" s="1" t="s">
        <v>1</v>
      </c>
      <c r="B771">
        <v>-4.7526627000000001</v>
      </c>
      <c r="C771">
        <v>1.4566223</v>
      </c>
      <c r="D771">
        <v>-5.5715425999999999</v>
      </c>
      <c r="E771">
        <v>-4.0263873999999999</v>
      </c>
      <c r="F771">
        <v>-3.0212374</v>
      </c>
      <c r="H771" s="1" t="s">
        <v>1</v>
      </c>
      <c r="I771">
        <v>-6.6284770999999996</v>
      </c>
      <c r="J771">
        <v>2.0132469999999998</v>
      </c>
      <c r="K771">
        <v>-1.7239232</v>
      </c>
      <c r="L771">
        <v>-3.8558124999999999</v>
      </c>
      <c r="M771">
        <v>-2.3454364000000001</v>
      </c>
      <c r="W771" s="1"/>
    </row>
    <row r="772" spans="1:23" x14ac:dyDescent="0.2">
      <c r="A772" s="1" t="s">
        <v>1</v>
      </c>
      <c r="B772">
        <v>-6.7408231000000001</v>
      </c>
      <c r="C772">
        <v>2.619078</v>
      </c>
      <c r="D772">
        <v>-4.3725301999999999</v>
      </c>
      <c r="E772">
        <v>-4.1523111000000004</v>
      </c>
      <c r="F772">
        <v>-3.3082535000000002</v>
      </c>
      <c r="H772" s="1" t="s">
        <v>1</v>
      </c>
      <c r="I772">
        <v>-6.7674396999999997</v>
      </c>
      <c r="J772">
        <v>2.2941600000000002</v>
      </c>
      <c r="K772">
        <v>-1.7023134</v>
      </c>
      <c r="L772">
        <v>-3.7126484</v>
      </c>
      <c r="M772">
        <v>-2.4108496000000001</v>
      </c>
      <c r="W772" s="1"/>
    </row>
    <row r="773" spans="1:23" x14ac:dyDescent="0.2">
      <c r="A773" s="1" t="s">
        <v>1</v>
      </c>
      <c r="B773">
        <v>-6.2103242999999999</v>
      </c>
      <c r="C773">
        <v>2.3852614999999999</v>
      </c>
      <c r="D773">
        <v>-5.1871308999999997</v>
      </c>
      <c r="E773">
        <v>-3.0226361000000002</v>
      </c>
      <c r="F773">
        <v>-2.6125856999999999</v>
      </c>
      <c r="H773" s="1" t="s">
        <v>1</v>
      </c>
      <c r="I773">
        <v>-6.5884403999999996</v>
      </c>
      <c r="J773">
        <v>1.9315400999999999</v>
      </c>
      <c r="K773">
        <v>-2.0678231999999999</v>
      </c>
      <c r="L773">
        <v>-3.1246388</v>
      </c>
      <c r="M773">
        <v>-2.1886198000000001</v>
      </c>
      <c r="W773" s="1"/>
    </row>
    <row r="774" spans="1:23" x14ac:dyDescent="0.2">
      <c r="A774" s="1" t="s">
        <v>1</v>
      </c>
      <c r="B774">
        <v>-6.6449642000000004</v>
      </c>
      <c r="C774">
        <v>3.0612157999999998</v>
      </c>
      <c r="D774">
        <v>-2.9407063999999998</v>
      </c>
      <c r="E774">
        <v>-2.3428738999999998</v>
      </c>
      <c r="F774">
        <v>-3.2939432000000002</v>
      </c>
      <c r="H774" s="1" t="s">
        <v>1</v>
      </c>
      <c r="I774">
        <v>-6.8942829000000003</v>
      </c>
      <c r="J774">
        <v>2.1990569999999998</v>
      </c>
      <c r="K774">
        <v>-0.4000088</v>
      </c>
      <c r="L774">
        <v>-3.9768064000000001</v>
      </c>
      <c r="M774">
        <v>-2.7712669000000001</v>
      </c>
      <c r="W774" s="1"/>
    </row>
    <row r="775" spans="1:23" x14ac:dyDescent="0.2">
      <c r="A775" s="1" t="s">
        <v>1</v>
      </c>
      <c r="B775">
        <v>-6.6449642000000004</v>
      </c>
      <c r="C775">
        <v>3.0612157999999998</v>
      </c>
      <c r="D775">
        <v>-2.9407063999999998</v>
      </c>
      <c r="E775">
        <v>-2.3428738999999998</v>
      </c>
      <c r="F775">
        <v>-3.2939432000000002</v>
      </c>
      <c r="H775" s="1" t="s">
        <v>1</v>
      </c>
      <c r="I775">
        <v>-6.3688526999999997</v>
      </c>
      <c r="J775">
        <v>1.9382378</v>
      </c>
      <c r="K775">
        <v>-0.55085993</v>
      </c>
      <c r="L775">
        <v>-3.5441701999999999</v>
      </c>
      <c r="M775">
        <v>-2.2359768</v>
      </c>
      <c r="W775" s="1"/>
    </row>
    <row r="776" spans="1:23" x14ac:dyDescent="0.2">
      <c r="A776" s="1" t="s">
        <v>1</v>
      </c>
      <c r="B776">
        <v>-6.1456317</v>
      </c>
      <c r="C776">
        <v>2.4388657999999999</v>
      </c>
      <c r="D776">
        <v>-3.3538249000000002</v>
      </c>
      <c r="E776">
        <v>-3.2700602000000001</v>
      </c>
      <c r="F776">
        <v>-2.9490907000000002</v>
      </c>
      <c r="H776" s="1" t="s">
        <v>1</v>
      </c>
      <c r="I776">
        <v>-6.2113684999999998</v>
      </c>
      <c r="J776">
        <v>1.9370517</v>
      </c>
      <c r="K776">
        <v>-1.6504033</v>
      </c>
      <c r="L776">
        <v>-3.5109757999999998</v>
      </c>
      <c r="M776">
        <v>-2.2099964000000001</v>
      </c>
      <c r="W776" s="1"/>
    </row>
    <row r="777" spans="1:23" x14ac:dyDescent="0.2">
      <c r="A777" s="1" t="s">
        <v>1</v>
      </c>
      <c r="B777">
        <v>-5.3326596999999998</v>
      </c>
      <c r="C777">
        <v>2.4911519000000002</v>
      </c>
      <c r="D777">
        <v>-4.1614300000000002</v>
      </c>
      <c r="E777">
        <v>-2.5408549000000002</v>
      </c>
      <c r="F777">
        <v>-3.4876494999999998</v>
      </c>
      <c r="H777" s="1" t="s">
        <v>1</v>
      </c>
      <c r="I777">
        <v>-6.8957370000000004</v>
      </c>
      <c r="J777">
        <v>2.4821799000000002</v>
      </c>
      <c r="K777">
        <v>-0.96309662000000007</v>
      </c>
      <c r="L777">
        <v>-4.1025755000000004</v>
      </c>
      <c r="M777">
        <v>-3.0941163999999999</v>
      </c>
      <c r="W777" s="1"/>
    </row>
    <row r="778" spans="1:23" x14ac:dyDescent="0.2">
      <c r="A778" s="1" t="s">
        <v>1</v>
      </c>
      <c r="B778">
        <v>-5.1982818000000002</v>
      </c>
      <c r="C778">
        <v>2.5304744000000001</v>
      </c>
      <c r="D778">
        <v>-3.8029923999999999</v>
      </c>
      <c r="E778">
        <v>-2.9331493000000002</v>
      </c>
      <c r="F778">
        <v>-2.7586425000000001</v>
      </c>
      <c r="H778" s="1" t="s">
        <v>1</v>
      </c>
      <c r="I778">
        <v>-7.2322512999999997</v>
      </c>
      <c r="J778">
        <v>2.4373478999999998</v>
      </c>
      <c r="K778">
        <v>-0.92637378999999997</v>
      </c>
      <c r="L778">
        <v>-3.7981802</v>
      </c>
      <c r="M778">
        <v>-3.1809227999999998</v>
      </c>
      <c r="W778" s="1"/>
    </row>
    <row r="779" spans="1:23" x14ac:dyDescent="0.2">
      <c r="A779" s="1" t="s">
        <v>1</v>
      </c>
      <c r="B779">
        <v>-6.5635553</v>
      </c>
      <c r="C779">
        <v>2.4256047000000001</v>
      </c>
      <c r="D779">
        <v>-4.8050857999999996</v>
      </c>
      <c r="E779">
        <v>-3.8830517000000002</v>
      </c>
      <c r="F779">
        <v>-2.8908268000000001</v>
      </c>
      <c r="H779" s="1" t="s">
        <v>1</v>
      </c>
      <c r="I779">
        <v>-6.0598171000000001</v>
      </c>
      <c r="J779">
        <v>1.7569281000000001</v>
      </c>
      <c r="K779">
        <v>-1.2294326</v>
      </c>
      <c r="L779">
        <v>-2.7193779</v>
      </c>
      <c r="M779">
        <v>-1.9863846999999999</v>
      </c>
      <c r="W779" s="1"/>
    </row>
    <row r="780" spans="1:23" x14ac:dyDescent="0.2">
      <c r="A780" s="1" t="s">
        <v>1</v>
      </c>
      <c r="B780">
        <v>-4.7384345999999997</v>
      </c>
      <c r="C780">
        <v>2.5357517000000001</v>
      </c>
      <c r="D780">
        <v>-5.0356534999999996</v>
      </c>
      <c r="E780">
        <v>-3.6888024000000001</v>
      </c>
      <c r="F780">
        <v>-3.4179561000000001</v>
      </c>
      <c r="H780" s="1" t="s">
        <v>1</v>
      </c>
      <c r="I780">
        <v>-6.9295438999999996</v>
      </c>
      <c r="J780">
        <v>1.2825473999999999</v>
      </c>
      <c r="K780">
        <v>-0.78153724999999996</v>
      </c>
      <c r="L780">
        <v>-3.9329092999999999</v>
      </c>
      <c r="M780">
        <v>-2.4750038000000001</v>
      </c>
      <c r="W780" s="1"/>
    </row>
    <row r="781" spans="1:23" x14ac:dyDescent="0.2">
      <c r="A781" s="1" t="s">
        <v>1</v>
      </c>
      <c r="B781">
        <v>-6.7277852999999999</v>
      </c>
      <c r="C781">
        <v>2.4108444000000002</v>
      </c>
      <c r="D781">
        <v>-5.3957287999999997</v>
      </c>
      <c r="E781">
        <v>-3.6668937000000001</v>
      </c>
      <c r="F781">
        <v>-2.8445470999999998</v>
      </c>
      <c r="H781" s="1" t="s">
        <v>1</v>
      </c>
      <c r="I781">
        <v>-6.6335753999999998</v>
      </c>
      <c r="J781">
        <v>2.7104048999999999</v>
      </c>
      <c r="K781">
        <v>-1.7421359999999999</v>
      </c>
      <c r="L781">
        <v>-2.6863688999999997</v>
      </c>
      <c r="M781">
        <v>-2.9304043000000002</v>
      </c>
      <c r="W781" s="1"/>
    </row>
    <row r="782" spans="1:23" x14ac:dyDescent="0.2">
      <c r="A782" s="1" t="s">
        <v>1</v>
      </c>
      <c r="B782">
        <v>-5.4728000000000003</v>
      </c>
      <c r="C782">
        <v>2.0808567</v>
      </c>
      <c r="D782">
        <v>-4.2981087999999996</v>
      </c>
      <c r="E782">
        <v>-4.0572622000000003</v>
      </c>
      <c r="F782">
        <v>-2.7881402</v>
      </c>
      <c r="H782" s="1" t="s">
        <v>1</v>
      </c>
      <c r="I782">
        <v>-6.6335753999999998</v>
      </c>
      <c r="J782">
        <v>2.7104048999999999</v>
      </c>
      <c r="K782">
        <v>-1.7421359999999999</v>
      </c>
      <c r="L782">
        <v>-2.6863688999999997</v>
      </c>
      <c r="M782">
        <v>-2.9304043000000002</v>
      </c>
      <c r="W782" s="1"/>
    </row>
    <row r="783" spans="1:23" x14ac:dyDescent="0.2">
      <c r="A783" s="1" t="s">
        <v>1</v>
      </c>
      <c r="B783">
        <v>-6.6802960999999996</v>
      </c>
      <c r="C783">
        <v>2.6637323999999998</v>
      </c>
      <c r="D783">
        <v>-6.5251975</v>
      </c>
      <c r="E783">
        <v>-3.4006924999999999</v>
      </c>
      <c r="F783">
        <v>-2.6009231000000002</v>
      </c>
      <c r="H783" s="1" t="s">
        <v>1</v>
      </c>
      <c r="I783">
        <v>-6.5536136999999997</v>
      </c>
      <c r="J783">
        <v>2.5192454</v>
      </c>
      <c r="K783">
        <v>-2.9664697000000002</v>
      </c>
      <c r="L783">
        <v>-3.6438804999999999</v>
      </c>
      <c r="M783">
        <v>-2.3035648000000002</v>
      </c>
      <c r="W783" s="1"/>
    </row>
    <row r="784" spans="1:23" x14ac:dyDescent="0.2">
      <c r="A784" s="1" t="s">
        <v>1</v>
      </c>
      <c r="B784">
        <v>-4.3661053000000001</v>
      </c>
      <c r="C784">
        <v>1.8414729999999999</v>
      </c>
      <c r="D784">
        <v>-3.8812601</v>
      </c>
      <c r="E784">
        <v>-3.5402371000000001</v>
      </c>
      <c r="F784">
        <v>-2.6214114999999998</v>
      </c>
      <c r="H784" s="1" t="s">
        <v>1</v>
      </c>
      <c r="I784">
        <v>-6.3844645</v>
      </c>
      <c r="J784">
        <v>1.6647064</v>
      </c>
      <c r="K784">
        <v>-2.7693658000000001</v>
      </c>
      <c r="L784">
        <v>-3.4062080999999997</v>
      </c>
      <c r="M784">
        <v>-1.6533438999999999</v>
      </c>
      <c r="W784" s="1"/>
    </row>
    <row r="785" spans="1:23" x14ac:dyDescent="0.2">
      <c r="A785" s="1" t="s">
        <v>1</v>
      </c>
      <c r="B785">
        <v>-5.960693</v>
      </c>
      <c r="C785">
        <v>3.2882780999999999</v>
      </c>
      <c r="D785">
        <v>-4.2683627</v>
      </c>
      <c r="E785">
        <v>-3.6804703999999999</v>
      </c>
      <c r="F785">
        <v>-2.8614256</v>
      </c>
      <c r="H785" s="1" t="s">
        <v>1</v>
      </c>
      <c r="I785">
        <v>-7.1078410999999999</v>
      </c>
      <c r="J785">
        <v>2.3540736999999998</v>
      </c>
      <c r="K785">
        <v>-0.61383483999999999</v>
      </c>
      <c r="L785">
        <v>-3.9199723999999998</v>
      </c>
      <c r="M785">
        <v>-3.3420921999999997</v>
      </c>
      <c r="W785" s="1"/>
    </row>
    <row r="786" spans="1:23" x14ac:dyDescent="0.2">
      <c r="A786" s="1" t="s">
        <v>1</v>
      </c>
      <c r="B786">
        <v>-7.0655615999999997</v>
      </c>
      <c r="C786">
        <v>2.7900428000000002</v>
      </c>
      <c r="D786">
        <v>-4.6079312000000003</v>
      </c>
      <c r="E786">
        <v>-3.280856</v>
      </c>
      <c r="F786">
        <v>-2.7394007999999999</v>
      </c>
      <c r="H786" s="1" t="s">
        <v>1</v>
      </c>
      <c r="I786">
        <v>-6.9295438999999996</v>
      </c>
      <c r="J786">
        <v>1.2825473999999999</v>
      </c>
      <c r="K786">
        <v>-0.78153724999999996</v>
      </c>
      <c r="L786">
        <v>-3.9329092999999999</v>
      </c>
      <c r="M786">
        <v>-2.4750038000000001</v>
      </c>
      <c r="W786" s="1"/>
    </row>
    <row r="787" spans="1:23" x14ac:dyDescent="0.2">
      <c r="A787" s="1" t="s">
        <v>1</v>
      </c>
      <c r="B787">
        <v>-4.9520587000000003</v>
      </c>
      <c r="C787">
        <v>2.3910298000000001</v>
      </c>
      <c r="D787">
        <v>-4.0893905000000004</v>
      </c>
      <c r="E787">
        <v>-2.477366</v>
      </c>
      <c r="F787">
        <v>-3.5284898</v>
      </c>
      <c r="H787" s="1" t="s">
        <v>1</v>
      </c>
      <c r="I787">
        <v>-6.7501898000000002</v>
      </c>
      <c r="J787">
        <v>2.2477102000000002</v>
      </c>
      <c r="K787">
        <v>-0.86151343000000002</v>
      </c>
      <c r="L787">
        <v>-4.0237714000000002</v>
      </c>
      <c r="M787">
        <v>-3.2280859</v>
      </c>
      <c r="W787" s="1"/>
    </row>
    <row r="788" spans="1:23" x14ac:dyDescent="0.2">
      <c r="A788" s="1" t="s">
        <v>1</v>
      </c>
      <c r="B788">
        <v>-5.8845758999999997</v>
      </c>
      <c r="C788">
        <v>2.9621193999999997</v>
      </c>
      <c r="D788">
        <v>-3.8617141999999998</v>
      </c>
      <c r="E788">
        <v>-2.7469479999999997</v>
      </c>
      <c r="F788">
        <v>-2.6798544999999998</v>
      </c>
      <c r="H788" s="1" t="s">
        <v>1</v>
      </c>
      <c r="I788">
        <v>-6.6818957000000001</v>
      </c>
      <c r="J788">
        <v>1.1813518000000001</v>
      </c>
      <c r="K788">
        <v>-0.74985056000000005</v>
      </c>
      <c r="L788">
        <v>-3.8611203000000001</v>
      </c>
      <c r="M788">
        <v>-2.3757446999999998</v>
      </c>
      <c r="W788" s="1"/>
    </row>
    <row r="789" spans="1:23" x14ac:dyDescent="0.2">
      <c r="A789" s="1" t="s">
        <v>1</v>
      </c>
      <c r="B789">
        <v>-5.6689394000000002</v>
      </c>
      <c r="C789">
        <v>1.6995165999999999</v>
      </c>
      <c r="D789">
        <v>-2.1419641999999999</v>
      </c>
      <c r="E789">
        <v>-3.4002780000000001</v>
      </c>
      <c r="F789">
        <v>-2.3998324000000002</v>
      </c>
      <c r="H789" s="1" t="s">
        <v>1</v>
      </c>
      <c r="I789">
        <v>-6.3142221000000003</v>
      </c>
      <c r="J789">
        <v>1.1442828</v>
      </c>
      <c r="K789">
        <v>-1.0055277</v>
      </c>
      <c r="L789">
        <v>-4.0167067000000003</v>
      </c>
      <c r="M789">
        <v>-2.2079536000000002</v>
      </c>
      <c r="W789" s="1"/>
    </row>
    <row r="790" spans="1:23" x14ac:dyDescent="0.2">
      <c r="A790" s="1" t="s">
        <v>1</v>
      </c>
      <c r="B790">
        <v>-4.2592765999999997</v>
      </c>
      <c r="C790">
        <v>0.73167539000000004</v>
      </c>
      <c r="D790">
        <v>-7.0243745999999998</v>
      </c>
      <c r="E790">
        <v>-3.9245353000000001</v>
      </c>
      <c r="F790">
        <v>-3.0580289999999999</v>
      </c>
      <c r="H790" s="1" t="s">
        <v>1</v>
      </c>
      <c r="I790">
        <v>-6.4863121000000001</v>
      </c>
      <c r="J790">
        <v>2.0019211000000001</v>
      </c>
      <c r="K790">
        <v>-2.3197445000000001</v>
      </c>
      <c r="L790">
        <v>-3.8843730000000001</v>
      </c>
      <c r="M790">
        <v>-2.0757056</v>
      </c>
      <c r="W790" s="1"/>
    </row>
    <row r="791" spans="1:23" x14ac:dyDescent="0.2">
      <c r="A791" s="1" t="s">
        <v>1</v>
      </c>
      <c r="B791">
        <v>-6.6826224999999999</v>
      </c>
      <c r="C791">
        <v>1.7995500999999998</v>
      </c>
      <c r="D791">
        <v>-5.1867329</v>
      </c>
      <c r="E791">
        <v>-3.9702085999999999</v>
      </c>
      <c r="F791">
        <v>-2.6575483000000002</v>
      </c>
      <c r="H791" s="1" t="s">
        <v>1</v>
      </c>
      <c r="I791">
        <v>-6.6335753999999998</v>
      </c>
      <c r="J791">
        <v>2.7104048999999999</v>
      </c>
      <c r="K791">
        <v>-1.7421359999999999</v>
      </c>
      <c r="L791">
        <v>-2.6863688999999997</v>
      </c>
      <c r="M791">
        <v>-2.9304043000000002</v>
      </c>
      <c r="W791" s="1"/>
    </row>
    <row r="792" spans="1:23" x14ac:dyDescent="0.2">
      <c r="A792" s="1" t="s">
        <v>1</v>
      </c>
      <c r="B792">
        <v>-5.5464801000000001</v>
      </c>
      <c r="C792">
        <v>2.3414888999999999</v>
      </c>
      <c r="D792">
        <v>-6.0317110999999999</v>
      </c>
      <c r="E792">
        <v>-3.0960630999999998</v>
      </c>
      <c r="F792">
        <v>-2.9603731</v>
      </c>
      <c r="H792" s="1" t="s">
        <v>1</v>
      </c>
      <c r="I792">
        <v>-6.6335753999999998</v>
      </c>
      <c r="J792">
        <v>2.7104048999999999</v>
      </c>
      <c r="K792">
        <v>-1.7421359999999999</v>
      </c>
      <c r="L792">
        <v>-2.6863688999999997</v>
      </c>
      <c r="M792">
        <v>-2.9304043000000002</v>
      </c>
      <c r="W792" s="1"/>
    </row>
    <row r="793" spans="1:23" x14ac:dyDescent="0.2">
      <c r="A793" s="1" t="s">
        <v>1</v>
      </c>
      <c r="B793">
        <v>-6.6693135000000003</v>
      </c>
      <c r="C793">
        <v>3.0007703000000001</v>
      </c>
      <c r="D793">
        <v>-3.4044169000000002</v>
      </c>
      <c r="E793">
        <v>-2.6020203</v>
      </c>
      <c r="F793">
        <v>-3.3493053000000002</v>
      </c>
      <c r="H793" s="1" t="s">
        <v>1</v>
      </c>
      <c r="I793">
        <v>-6.6335753999999998</v>
      </c>
      <c r="J793">
        <v>2.7104048999999999</v>
      </c>
      <c r="K793">
        <v>-1.7421359999999999</v>
      </c>
      <c r="L793">
        <v>-2.6863688999999997</v>
      </c>
      <c r="M793">
        <v>-2.9304043000000002</v>
      </c>
      <c r="W793" s="1"/>
    </row>
    <row r="794" spans="1:23" x14ac:dyDescent="0.2">
      <c r="A794" s="1" t="s">
        <v>1</v>
      </c>
      <c r="B794">
        <v>-6.6237846000000005</v>
      </c>
      <c r="C794">
        <v>2.5315951000000001</v>
      </c>
      <c r="D794">
        <v>-3.3757231999999999</v>
      </c>
      <c r="E794">
        <v>-3.0919189</v>
      </c>
      <c r="F794">
        <v>-2.9732441000000001</v>
      </c>
      <c r="H794" s="1" t="s">
        <v>1</v>
      </c>
      <c r="I794">
        <v>-7.0487156999999998</v>
      </c>
      <c r="J794">
        <v>2.4046061999999999</v>
      </c>
      <c r="K794">
        <v>-0.64947283</v>
      </c>
      <c r="L794">
        <v>-3.9649742999999997</v>
      </c>
      <c r="M794">
        <v>-3.4075432999999999</v>
      </c>
      <c r="W794" s="1"/>
    </row>
    <row r="795" spans="1:23" x14ac:dyDescent="0.2">
      <c r="A795" s="1" t="s">
        <v>1</v>
      </c>
      <c r="B795">
        <v>-6.5870191</v>
      </c>
      <c r="C795">
        <v>2.0851829999999998</v>
      </c>
      <c r="D795">
        <v>-3.7475693999999997</v>
      </c>
      <c r="E795">
        <v>-3.5933435999999999</v>
      </c>
      <c r="F795">
        <v>-2.9270947999999999</v>
      </c>
      <c r="H795" s="1" t="s">
        <v>1</v>
      </c>
      <c r="I795">
        <v>-6.9587373000000001</v>
      </c>
      <c r="J795">
        <v>2.1467800000000001</v>
      </c>
      <c r="K795">
        <v>-8.8204888000000009E-2</v>
      </c>
      <c r="L795">
        <v>-4.0412081999999998</v>
      </c>
      <c r="M795">
        <v>-3.1462492000000002</v>
      </c>
      <c r="W795" s="1"/>
    </row>
    <row r="796" spans="1:23" x14ac:dyDescent="0.2">
      <c r="A796" s="1" t="s">
        <v>1</v>
      </c>
      <c r="B796">
        <v>-6.3495803000000004</v>
      </c>
      <c r="C796">
        <v>2.0817234</v>
      </c>
      <c r="D796">
        <v>-4.0927765999999997</v>
      </c>
      <c r="E796">
        <v>-2.7223419</v>
      </c>
      <c r="F796">
        <v>-2.3640294000000002</v>
      </c>
      <c r="H796" s="1" t="s">
        <v>1</v>
      </c>
      <c r="I796">
        <v>-6.6335753999999998</v>
      </c>
      <c r="J796">
        <v>2.7104048999999999</v>
      </c>
      <c r="K796">
        <v>-1.7421359999999999</v>
      </c>
      <c r="L796">
        <v>-2.6863688999999997</v>
      </c>
      <c r="M796">
        <v>-2.9304043000000002</v>
      </c>
      <c r="W796" s="1"/>
    </row>
    <row r="797" spans="1:23" x14ac:dyDescent="0.2">
      <c r="A797" s="1" t="s">
        <v>1</v>
      </c>
      <c r="B797">
        <v>-5.7287029</v>
      </c>
      <c r="C797">
        <v>2.7194183000000001</v>
      </c>
      <c r="D797">
        <v>-4.7518089999999997</v>
      </c>
      <c r="E797">
        <v>-3.1021192000000002</v>
      </c>
      <c r="F797">
        <v>-2.6976024999999999</v>
      </c>
      <c r="H797" s="1" t="s">
        <v>1</v>
      </c>
      <c r="I797">
        <v>-6.8377279</v>
      </c>
      <c r="J797">
        <v>1.2631827</v>
      </c>
      <c r="K797">
        <v>-1.0661866</v>
      </c>
      <c r="L797">
        <v>-3.7400415000000002</v>
      </c>
      <c r="M797">
        <v>-2.2035168000000001</v>
      </c>
      <c r="W797" s="1"/>
    </row>
    <row r="798" spans="1:23" x14ac:dyDescent="0.2">
      <c r="A798" s="1" t="s">
        <v>1</v>
      </c>
      <c r="B798">
        <v>-5.5511299000000003</v>
      </c>
      <c r="C798">
        <v>2.3772593</v>
      </c>
      <c r="D798">
        <v>-4.6842642999999997</v>
      </c>
      <c r="E798">
        <v>-2.5951776999999998</v>
      </c>
      <c r="F798">
        <v>-2.711659</v>
      </c>
      <c r="H798" s="1" t="s">
        <v>1</v>
      </c>
      <c r="I798">
        <v>-6.5919609000000001</v>
      </c>
      <c r="J798">
        <v>1.9766569</v>
      </c>
      <c r="K798">
        <v>-2.8905029</v>
      </c>
      <c r="L798">
        <v>-2.8526918000000001</v>
      </c>
      <c r="M798">
        <v>-1.8046295999999999</v>
      </c>
      <c r="W798" s="1"/>
    </row>
    <row r="799" spans="1:23" x14ac:dyDescent="0.2">
      <c r="A799" s="1" t="s">
        <v>1</v>
      </c>
      <c r="B799">
        <v>-5.2020235000000001</v>
      </c>
      <c r="C799">
        <v>2.7363086000000001</v>
      </c>
      <c r="D799">
        <v>-3.7247895</v>
      </c>
      <c r="E799">
        <v>-3.12181</v>
      </c>
      <c r="F799">
        <v>-2.7222786000000001</v>
      </c>
      <c r="H799" s="1" t="s">
        <v>1</v>
      </c>
      <c r="I799">
        <v>-7.1698276999999999</v>
      </c>
      <c r="J799">
        <v>2.4879791</v>
      </c>
      <c r="K799">
        <v>-0.96172303999999997</v>
      </c>
      <c r="L799">
        <v>-3.8431144000000002</v>
      </c>
      <c r="M799">
        <v>-3.2477949000000002</v>
      </c>
      <c r="W799" s="1"/>
    </row>
    <row r="800" spans="1:23" x14ac:dyDescent="0.2">
      <c r="A800" s="1" t="s">
        <v>1</v>
      </c>
      <c r="B800">
        <v>-4.5890535999999997</v>
      </c>
      <c r="C800">
        <v>1.0001015</v>
      </c>
      <c r="D800">
        <v>-6.305841</v>
      </c>
      <c r="E800">
        <v>-3.242121</v>
      </c>
      <c r="F800">
        <v>-2.4554893999999998</v>
      </c>
      <c r="H800" s="1" t="s">
        <v>1</v>
      </c>
      <c r="I800">
        <v>-6.6726073000000001</v>
      </c>
      <c r="J800">
        <v>1.2876513000000001</v>
      </c>
      <c r="K800">
        <v>-0.93042862999999998</v>
      </c>
      <c r="L800">
        <v>-3.7291865</v>
      </c>
      <c r="M800">
        <v>-2.1727838999999998</v>
      </c>
      <c r="W800" s="1"/>
    </row>
    <row r="801" spans="1:23" x14ac:dyDescent="0.2">
      <c r="A801" s="1" t="s">
        <v>1</v>
      </c>
      <c r="B801">
        <v>-6.6092823000000003</v>
      </c>
      <c r="C801">
        <v>3.4664712</v>
      </c>
      <c r="D801">
        <v>-4.6285834000000001</v>
      </c>
      <c r="E801">
        <v>-3.5517721</v>
      </c>
      <c r="F801">
        <v>-3.2372876000000002</v>
      </c>
      <c r="H801" s="1" t="s">
        <v>1</v>
      </c>
      <c r="I801">
        <v>-6.5279119999999997</v>
      </c>
      <c r="J801">
        <v>2.1068136000000002</v>
      </c>
      <c r="K801">
        <v>-1.2375254</v>
      </c>
      <c r="L801">
        <v>-3.4519890000000002</v>
      </c>
      <c r="M801">
        <v>-2.2689116</v>
      </c>
      <c r="W801" s="1"/>
    </row>
    <row r="802" spans="1:23" x14ac:dyDescent="0.2">
      <c r="A802" s="1" t="s">
        <v>1</v>
      </c>
      <c r="B802">
        <v>-6.6292628999999996</v>
      </c>
      <c r="C802">
        <v>2.4886526999999998</v>
      </c>
      <c r="D802">
        <v>-3.8054890000000001</v>
      </c>
      <c r="E802">
        <v>-3.3146605</v>
      </c>
      <c r="F802">
        <v>-2.9417600999999998</v>
      </c>
      <c r="H802" s="1" t="s">
        <v>1</v>
      </c>
      <c r="I802">
        <v>-6.8377279</v>
      </c>
      <c r="J802">
        <v>1.2631827</v>
      </c>
      <c r="K802">
        <v>-1.0661866</v>
      </c>
      <c r="L802">
        <v>-3.7400415000000002</v>
      </c>
      <c r="M802">
        <v>-2.2035168000000001</v>
      </c>
      <c r="W802" s="1"/>
    </row>
    <row r="803" spans="1:23" x14ac:dyDescent="0.2">
      <c r="A803" s="1" t="s">
        <v>1</v>
      </c>
      <c r="B803">
        <v>-5.8018853000000004</v>
      </c>
      <c r="C803">
        <v>2.7079354000000002</v>
      </c>
      <c r="D803">
        <v>-5.5789099000000002</v>
      </c>
      <c r="E803">
        <v>-2.9622453000000002</v>
      </c>
      <c r="F803">
        <v>-2.6036011999999999</v>
      </c>
      <c r="H803" s="1" t="s">
        <v>1</v>
      </c>
      <c r="I803">
        <v>-6.2103731</v>
      </c>
      <c r="J803">
        <v>1.7268743</v>
      </c>
      <c r="K803">
        <v>-1.8621509999999999</v>
      </c>
      <c r="L803">
        <v>-3.6049384999999998</v>
      </c>
      <c r="M803">
        <v>-2.0676846000000002</v>
      </c>
      <c r="W803" s="1"/>
    </row>
    <row r="804" spans="1:23" x14ac:dyDescent="0.2">
      <c r="A804" s="1" t="s">
        <v>1</v>
      </c>
      <c r="B804">
        <v>-6.2683651999999999</v>
      </c>
      <c r="C804">
        <v>1.8790762999999999</v>
      </c>
      <c r="D804">
        <v>-5.6668485000000004</v>
      </c>
      <c r="E804">
        <v>-3.7052320999999999</v>
      </c>
      <c r="F804">
        <v>-2.7481751000000001</v>
      </c>
      <c r="H804" s="1" t="s">
        <v>1</v>
      </c>
      <c r="I804">
        <v>-6.5306410000000001</v>
      </c>
      <c r="J804">
        <v>1.2471511</v>
      </c>
      <c r="K804">
        <v>-1.0303743000000001</v>
      </c>
      <c r="L804">
        <v>-4.0874771000000001</v>
      </c>
      <c r="M804">
        <v>-2.2971092</v>
      </c>
      <c r="W804" s="1"/>
    </row>
    <row r="805" spans="1:23" x14ac:dyDescent="0.2">
      <c r="A805" s="1" t="s">
        <v>1</v>
      </c>
      <c r="B805">
        <v>-4.9795239999999996</v>
      </c>
      <c r="C805">
        <v>2.2937462000000002</v>
      </c>
      <c r="D805">
        <v>-4.1878307000000001</v>
      </c>
      <c r="E805">
        <v>-2.5516975999999998</v>
      </c>
      <c r="F805">
        <v>-3.2875595999999998</v>
      </c>
      <c r="H805" s="1" t="s">
        <v>1</v>
      </c>
      <c r="I805">
        <v>-6.6726073000000001</v>
      </c>
      <c r="J805">
        <v>1.2876513000000001</v>
      </c>
      <c r="K805">
        <v>-0.93042862999999998</v>
      </c>
      <c r="L805">
        <v>-3.7291865</v>
      </c>
      <c r="M805">
        <v>-2.1727838999999998</v>
      </c>
      <c r="W805" s="1"/>
    </row>
    <row r="806" spans="1:23" x14ac:dyDescent="0.2">
      <c r="A806" s="1" t="s">
        <v>1</v>
      </c>
      <c r="B806">
        <v>-6.5923262999999999</v>
      </c>
      <c r="C806">
        <v>2.0328132000000001</v>
      </c>
      <c r="D806">
        <v>-5.7878857999999997</v>
      </c>
      <c r="E806">
        <v>-3.9798171</v>
      </c>
      <c r="F806">
        <v>-2.7035730999999998</v>
      </c>
      <c r="H806" s="1" t="s">
        <v>1</v>
      </c>
      <c r="I806">
        <v>-6.5536136999999997</v>
      </c>
      <c r="J806">
        <v>2.5192454</v>
      </c>
      <c r="K806">
        <v>-2.9664697000000002</v>
      </c>
      <c r="L806">
        <v>-3.6438804999999999</v>
      </c>
      <c r="M806">
        <v>-2.3035648000000002</v>
      </c>
      <c r="W806" s="1"/>
    </row>
    <row r="807" spans="1:23" x14ac:dyDescent="0.2">
      <c r="A807" s="1" t="s">
        <v>1</v>
      </c>
      <c r="B807">
        <v>-6.7502709999999997</v>
      </c>
      <c r="C807">
        <v>3.0309311000000001</v>
      </c>
      <c r="D807">
        <v>-4.3125656000000001</v>
      </c>
      <c r="E807">
        <v>-3.5226234999999999</v>
      </c>
      <c r="F807">
        <v>-2.9754318</v>
      </c>
      <c r="H807" s="1" t="s">
        <v>1</v>
      </c>
      <c r="I807">
        <v>-7.3645218999999997</v>
      </c>
      <c r="J807">
        <v>2.1081576000000002</v>
      </c>
      <c r="K807">
        <v>-2.0003261000000001</v>
      </c>
      <c r="L807">
        <v>-4.4411566999999996</v>
      </c>
      <c r="M807">
        <v>-3.0305765</v>
      </c>
      <c r="W807" s="1"/>
    </row>
    <row r="808" spans="1:23" x14ac:dyDescent="0.2">
      <c r="A808" s="1" t="s">
        <v>1</v>
      </c>
      <c r="B808">
        <v>-6.7319620999999996</v>
      </c>
      <c r="C808">
        <v>2.5930799000000002</v>
      </c>
      <c r="D808">
        <v>-6.2929367999999997</v>
      </c>
      <c r="E808">
        <v>-4.0942664000000004</v>
      </c>
      <c r="F808">
        <v>-3.3047814</v>
      </c>
      <c r="H808" s="1" t="s">
        <v>1</v>
      </c>
      <c r="I808">
        <v>-6.5179809999999998</v>
      </c>
      <c r="J808">
        <v>1.2563612</v>
      </c>
      <c r="K808">
        <v>-1.5116345999999998</v>
      </c>
      <c r="L808">
        <v>-4.0825012000000003</v>
      </c>
      <c r="M808">
        <v>-2.3194176999999998</v>
      </c>
      <c r="W808" s="1"/>
    </row>
    <row r="809" spans="1:23" x14ac:dyDescent="0.2">
      <c r="A809" s="1" t="s">
        <v>1</v>
      </c>
      <c r="B809">
        <v>-4.8033052999999999</v>
      </c>
      <c r="C809">
        <v>2.2105988999999999</v>
      </c>
      <c r="D809">
        <v>-3.4348725999999998</v>
      </c>
      <c r="E809">
        <v>-2.3248741000000002</v>
      </c>
      <c r="F809">
        <v>-2.6282329</v>
      </c>
      <c r="H809" s="1" t="s">
        <v>1</v>
      </c>
      <c r="I809">
        <v>-6.7163079000000003</v>
      </c>
      <c r="J809">
        <v>2.1047435000000001</v>
      </c>
      <c r="K809">
        <v>-0.92229970999999999</v>
      </c>
      <c r="L809">
        <v>-3.9035630000000001</v>
      </c>
      <c r="M809">
        <v>-3.0974688000000001</v>
      </c>
      <c r="W809" s="1"/>
    </row>
    <row r="810" spans="1:23" x14ac:dyDescent="0.2">
      <c r="A810" s="1" t="s">
        <v>1</v>
      </c>
      <c r="B810">
        <v>-6.9105889999999999</v>
      </c>
      <c r="C810">
        <v>2.5229824999999999</v>
      </c>
      <c r="D810">
        <v>-5.3516513999999997</v>
      </c>
      <c r="E810">
        <v>-4.0533964999999998</v>
      </c>
      <c r="F810">
        <v>-2.6785670000000001</v>
      </c>
      <c r="H810" s="1" t="s">
        <v>1</v>
      </c>
      <c r="I810">
        <v>-6.9587373000000001</v>
      </c>
      <c r="J810">
        <v>2.1467800000000001</v>
      </c>
      <c r="K810">
        <v>-8.8204888000000009E-2</v>
      </c>
      <c r="L810">
        <v>-4.0412081999999998</v>
      </c>
      <c r="M810">
        <v>-3.1462492000000002</v>
      </c>
      <c r="W810" s="1"/>
    </row>
    <row r="811" spans="1:23" x14ac:dyDescent="0.2">
      <c r="A811" s="1" t="s">
        <v>1</v>
      </c>
      <c r="B811">
        <v>-6.2643652000000003</v>
      </c>
      <c r="C811">
        <v>2.5765655000000001</v>
      </c>
      <c r="D811">
        <v>-3.9347573000000002</v>
      </c>
      <c r="E811">
        <v>-3.1366499999999999</v>
      </c>
      <c r="F811">
        <v>-2.9415621999999999</v>
      </c>
      <c r="H811" s="1" t="s">
        <v>1</v>
      </c>
      <c r="I811">
        <v>-6.7319066999999997</v>
      </c>
      <c r="J811">
        <v>2.6005039000000001</v>
      </c>
      <c r="K811">
        <v>-0.85722841999999999</v>
      </c>
      <c r="L811">
        <v>-3.7641342</v>
      </c>
      <c r="M811">
        <v>-2.7589204999999999</v>
      </c>
      <c r="W811" s="1"/>
    </row>
    <row r="812" spans="1:23" x14ac:dyDescent="0.2">
      <c r="A812" s="1" t="s">
        <v>1</v>
      </c>
      <c r="B812">
        <v>-5.6629094999999996</v>
      </c>
      <c r="C812">
        <v>1.7039721999999999</v>
      </c>
      <c r="D812">
        <v>-6.6777341999999997</v>
      </c>
      <c r="E812">
        <v>-3.2229923</v>
      </c>
      <c r="F812">
        <v>-2.7094398000000002</v>
      </c>
      <c r="H812" s="1" t="s">
        <v>1</v>
      </c>
      <c r="I812">
        <v>-5.3785160000000003</v>
      </c>
      <c r="J812">
        <v>1.7770313999999998</v>
      </c>
      <c r="K812">
        <v>-0.76227142000000003</v>
      </c>
      <c r="L812">
        <v>-3.4979569000000001</v>
      </c>
      <c r="M812">
        <v>-2.2417854999999998</v>
      </c>
      <c r="W812" s="1"/>
    </row>
    <row r="813" spans="1:23" x14ac:dyDescent="0.2">
      <c r="A813" s="1" t="s">
        <v>1</v>
      </c>
      <c r="B813">
        <v>-5.0141162000000001</v>
      </c>
      <c r="C813">
        <v>1.9148084000000001</v>
      </c>
      <c r="D813">
        <v>-4.9711546000000002</v>
      </c>
      <c r="E813">
        <v>-2.7414154000000002</v>
      </c>
      <c r="F813">
        <v>-3.1699432999999999</v>
      </c>
      <c r="H813" s="1" t="s">
        <v>1</v>
      </c>
      <c r="I813">
        <v>-6.0127246000000003</v>
      </c>
      <c r="J813">
        <v>1.6210059999999999</v>
      </c>
      <c r="K813">
        <v>-0.85392531000000005</v>
      </c>
      <c r="L813">
        <v>-2.6641088000000002</v>
      </c>
      <c r="M813">
        <v>-1.9037804</v>
      </c>
      <c r="W813" s="1"/>
    </row>
    <row r="814" spans="1:23" x14ac:dyDescent="0.2">
      <c r="A814" s="1" t="s">
        <v>1</v>
      </c>
      <c r="B814">
        <v>-6.2650497999999999</v>
      </c>
      <c r="C814">
        <v>2.5348549999999999</v>
      </c>
      <c r="D814">
        <v>-4.3529746999999999</v>
      </c>
      <c r="E814">
        <v>-3.3541332000000001</v>
      </c>
      <c r="F814">
        <v>-2.9082862</v>
      </c>
      <c r="H814" s="1" t="s">
        <v>1</v>
      </c>
      <c r="I814">
        <v>-6.5784465999999995</v>
      </c>
      <c r="J814">
        <v>1.7890044000000001</v>
      </c>
      <c r="K814">
        <v>-2.7547087000000001</v>
      </c>
      <c r="L814">
        <v>-3.8849717999999998</v>
      </c>
      <c r="M814">
        <v>-2.0336465000000001</v>
      </c>
      <c r="W814" s="1"/>
    </row>
    <row r="815" spans="1:23" x14ac:dyDescent="0.2">
      <c r="A815" s="1" t="s">
        <v>1</v>
      </c>
      <c r="B815">
        <v>-5.5036766000000004</v>
      </c>
      <c r="C815">
        <v>2.6622167000000001</v>
      </c>
      <c r="D815">
        <v>-4.2041260999999999</v>
      </c>
      <c r="E815">
        <v>-3.9962819999999999</v>
      </c>
      <c r="F815">
        <v>-3.40035</v>
      </c>
      <c r="H815" s="1" t="s">
        <v>1</v>
      </c>
      <c r="I815">
        <v>-7.3170067999999997</v>
      </c>
      <c r="J815">
        <v>2.4858742999999999</v>
      </c>
      <c r="K815">
        <v>-0.49616086000000004</v>
      </c>
      <c r="L815">
        <v>-3.7742874999999998</v>
      </c>
      <c r="M815">
        <v>-3.1096982</v>
      </c>
      <c r="W815" s="1"/>
    </row>
    <row r="816" spans="1:23" x14ac:dyDescent="0.2">
      <c r="A816" s="1" t="s">
        <v>1</v>
      </c>
      <c r="B816">
        <v>-5.6102414999999999</v>
      </c>
      <c r="C816">
        <v>1.4880635</v>
      </c>
      <c r="D816">
        <v>-4.4652425999999998</v>
      </c>
      <c r="E816">
        <v>-3.3540225000000001</v>
      </c>
      <c r="F816">
        <v>-2.5116904</v>
      </c>
      <c r="H816" s="1" t="s">
        <v>1</v>
      </c>
      <c r="I816">
        <v>-7.1698276999999999</v>
      </c>
      <c r="J816">
        <v>2.4879791</v>
      </c>
      <c r="K816">
        <v>-0.96172303999999997</v>
      </c>
      <c r="L816">
        <v>-3.8431144000000002</v>
      </c>
      <c r="M816">
        <v>-3.2477949000000002</v>
      </c>
      <c r="W816" s="1"/>
    </row>
    <row r="817" spans="1:23" x14ac:dyDescent="0.2">
      <c r="A817" s="1" t="s">
        <v>1</v>
      </c>
      <c r="B817">
        <v>-3.7442551000000002</v>
      </c>
      <c r="C817">
        <v>2.2054231</v>
      </c>
      <c r="D817">
        <v>-4.3674248000000002</v>
      </c>
      <c r="E817">
        <v>-2.3394656</v>
      </c>
      <c r="F817">
        <v>-3.6926307999999999</v>
      </c>
      <c r="H817" s="1" t="s">
        <v>1</v>
      </c>
      <c r="I817">
        <v>-6.2103731</v>
      </c>
      <c r="J817">
        <v>1.7268743</v>
      </c>
      <c r="K817">
        <v>-1.8621509999999999</v>
      </c>
      <c r="L817">
        <v>-3.6049384999999998</v>
      </c>
      <c r="M817">
        <v>-2.0676846000000002</v>
      </c>
      <c r="W817" s="1"/>
    </row>
    <row r="818" spans="1:23" x14ac:dyDescent="0.2">
      <c r="A818" s="1" t="s">
        <v>1</v>
      </c>
      <c r="B818">
        <v>-5.5207052999999995</v>
      </c>
      <c r="C818">
        <v>2.4392928</v>
      </c>
      <c r="D818">
        <v>-3.8565920999999999</v>
      </c>
      <c r="E818">
        <v>-2.6557539999999999</v>
      </c>
      <c r="F818">
        <v>-3.3317442000000002</v>
      </c>
      <c r="H818" s="1" t="s">
        <v>1</v>
      </c>
      <c r="I818">
        <v>-6.8619254999999999</v>
      </c>
      <c r="J818">
        <v>1.8943452999999999</v>
      </c>
      <c r="K818">
        <v>-1.7339091999999998</v>
      </c>
      <c r="L818">
        <v>-4.3361698999999998</v>
      </c>
      <c r="M818">
        <v>-2.7536062000000001</v>
      </c>
      <c r="W818" s="1"/>
    </row>
    <row r="819" spans="1:23" x14ac:dyDescent="0.2">
      <c r="A819" s="1" t="s">
        <v>1</v>
      </c>
      <c r="B819">
        <v>-5.2586838</v>
      </c>
      <c r="C819">
        <v>2.2014581</v>
      </c>
      <c r="D819">
        <v>-4.6866744000000002</v>
      </c>
      <c r="E819">
        <v>-3.0109615999999999</v>
      </c>
      <c r="F819">
        <v>-2.7264832000000001</v>
      </c>
      <c r="H819" s="1" t="s">
        <v>1</v>
      </c>
      <c r="I819">
        <v>-6.8377279</v>
      </c>
      <c r="J819">
        <v>1.2631827</v>
      </c>
      <c r="K819">
        <v>-1.0661866</v>
      </c>
      <c r="L819">
        <v>-3.7400415000000002</v>
      </c>
      <c r="M819">
        <v>-2.2035168000000001</v>
      </c>
      <c r="W819" s="1"/>
    </row>
    <row r="820" spans="1:23" x14ac:dyDescent="0.2">
      <c r="A820" s="1" t="s">
        <v>1</v>
      </c>
      <c r="B820">
        <v>-5.9301507999999998</v>
      </c>
      <c r="C820">
        <v>2.2883159000000002</v>
      </c>
      <c r="D820">
        <v>-2.9157546000000001</v>
      </c>
      <c r="E820">
        <v>-3.0495800000000002</v>
      </c>
      <c r="F820">
        <v>-2.8847469000000001</v>
      </c>
      <c r="H820" s="1" t="s">
        <v>1</v>
      </c>
      <c r="I820">
        <v>-7.3170067999999997</v>
      </c>
      <c r="J820">
        <v>2.4858742999999999</v>
      </c>
      <c r="K820">
        <v>-0.49616086000000004</v>
      </c>
      <c r="L820">
        <v>-3.7742874999999998</v>
      </c>
      <c r="M820">
        <v>-3.1096982</v>
      </c>
      <c r="W820" s="1"/>
    </row>
    <row r="821" spans="1:23" x14ac:dyDescent="0.2">
      <c r="A821" s="1" t="s">
        <v>1</v>
      </c>
      <c r="B821">
        <v>-6.9058982000000002</v>
      </c>
      <c r="C821">
        <v>2.6591136999999998</v>
      </c>
      <c r="D821">
        <v>-4.5127708999999996</v>
      </c>
      <c r="E821">
        <v>-3.5552812</v>
      </c>
      <c r="F821">
        <v>-2.9583754999999998</v>
      </c>
      <c r="H821" s="1" t="s">
        <v>1</v>
      </c>
      <c r="I821">
        <v>-6.9295438999999996</v>
      </c>
      <c r="J821">
        <v>1.2825473999999999</v>
      </c>
      <c r="K821">
        <v>-0.78153724999999996</v>
      </c>
      <c r="L821">
        <v>-3.9329092999999999</v>
      </c>
      <c r="M821">
        <v>-2.4750038000000001</v>
      </c>
      <c r="W821" s="1"/>
    </row>
    <row r="822" spans="1:23" x14ac:dyDescent="0.2">
      <c r="A822" s="1" t="s">
        <v>1</v>
      </c>
      <c r="B822">
        <v>-5.4650537000000003</v>
      </c>
      <c r="C822">
        <v>2.8385077000000001</v>
      </c>
      <c r="D822">
        <v>-3.7520004999999998</v>
      </c>
      <c r="E822">
        <v>-2.8800094000000001</v>
      </c>
      <c r="F822">
        <v>-3.3994987999999999</v>
      </c>
      <c r="H822" s="1" t="s">
        <v>1</v>
      </c>
      <c r="I822">
        <v>-6.5157495000000001</v>
      </c>
      <c r="J822">
        <v>1.8049948</v>
      </c>
      <c r="K822">
        <v>-2.1795887999999999</v>
      </c>
      <c r="L822">
        <v>-3.0641653</v>
      </c>
      <c r="M822">
        <v>-2.1243593999999999</v>
      </c>
      <c r="W822" s="1"/>
    </row>
    <row r="823" spans="1:23" x14ac:dyDescent="0.2">
      <c r="A823" s="1" t="s">
        <v>1</v>
      </c>
      <c r="B823">
        <v>-5.2035479000000002</v>
      </c>
      <c r="C823">
        <v>2.0794204999999999</v>
      </c>
      <c r="D823">
        <v>-4.2418259999999997</v>
      </c>
      <c r="E823">
        <v>-2.9055089999999999</v>
      </c>
      <c r="F823">
        <v>-3.0313080000000001</v>
      </c>
      <c r="H823" s="1" t="s">
        <v>1</v>
      </c>
      <c r="I823">
        <v>-6.6335753999999998</v>
      </c>
      <c r="J823">
        <v>2.7104048999999999</v>
      </c>
      <c r="K823">
        <v>-1.7421359999999999</v>
      </c>
      <c r="L823">
        <v>-2.6863688999999997</v>
      </c>
      <c r="M823">
        <v>-2.9304043000000002</v>
      </c>
      <c r="W823" s="1"/>
    </row>
    <row r="824" spans="1:23" x14ac:dyDescent="0.2">
      <c r="A824" s="1" t="s">
        <v>1</v>
      </c>
      <c r="B824">
        <v>-5.4609779999999999</v>
      </c>
      <c r="C824">
        <v>2.5667133999999998</v>
      </c>
      <c r="D824">
        <v>-2.9979730999999998</v>
      </c>
      <c r="E824">
        <v>-2.2903348000000001</v>
      </c>
      <c r="F824">
        <v>-3.2516493999999998</v>
      </c>
      <c r="H824" s="1" t="s">
        <v>1</v>
      </c>
      <c r="I824">
        <v>-6.1910970000000001</v>
      </c>
      <c r="J824">
        <v>1.8642647000000001</v>
      </c>
      <c r="K824">
        <v>-2.0957321000000002</v>
      </c>
      <c r="L824">
        <v>-3.8127906999999999</v>
      </c>
      <c r="M824">
        <v>-2.2723241999999999</v>
      </c>
      <c r="W824" s="1"/>
    </row>
    <row r="825" spans="1:23" x14ac:dyDescent="0.2">
      <c r="A825" s="1" t="s">
        <v>1</v>
      </c>
      <c r="B825">
        <v>-5.2967680000000001</v>
      </c>
      <c r="C825">
        <v>2.1535446999999999</v>
      </c>
      <c r="D825">
        <v>-3.8630675999999999</v>
      </c>
      <c r="E825">
        <v>-2.6648364999999998</v>
      </c>
      <c r="F825">
        <v>-3.0428877000000001</v>
      </c>
      <c r="H825" s="1" t="s">
        <v>1</v>
      </c>
      <c r="I825">
        <v>-6.5742932999999999</v>
      </c>
      <c r="J825">
        <v>2.1019421999999999</v>
      </c>
      <c r="K825">
        <v>-1.2616114999999999</v>
      </c>
      <c r="L825">
        <v>-4.1694345000000004</v>
      </c>
      <c r="M825">
        <v>-3.0949303000000001</v>
      </c>
      <c r="W825" s="1"/>
    </row>
    <row r="826" spans="1:23" x14ac:dyDescent="0.2">
      <c r="A826" s="1" t="s">
        <v>1</v>
      </c>
      <c r="B826">
        <v>-6.2739813</v>
      </c>
      <c r="C826">
        <v>2.0471929000000002</v>
      </c>
      <c r="D826">
        <v>-2.9502934999999999</v>
      </c>
      <c r="E826">
        <v>-2.7895763000000002</v>
      </c>
      <c r="F826">
        <v>-2.4606962999999999</v>
      </c>
      <c r="H826" s="1" t="s">
        <v>1</v>
      </c>
      <c r="I826">
        <v>-8.0204562999999993</v>
      </c>
      <c r="J826">
        <v>2.7518047999999999</v>
      </c>
      <c r="K826">
        <v>-2.3677899999999998</v>
      </c>
      <c r="L826">
        <v>-3.7276102</v>
      </c>
      <c r="M826">
        <v>-2.8318417999999999</v>
      </c>
      <c r="W826" s="1"/>
    </row>
    <row r="827" spans="1:23" x14ac:dyDescent="0.2">
      <c r="A827" s="1" t="s">
        <v>1</v>
      </c>
      <c r="B827">
        <v>-5.8025840999999998</v>
      </c>
      <c r="C827">
        <v>2.5819122999999999</v>
      </c>
      <c r="D827">
        <v>-5.4795134000000001</v>
      </c>
      <c r="E827">
        <v>-2.9754374000000001</v>
      </c>
      <c r="F827">
        <v>-2.3433329999999999</v>
      </c>
      <c r="H827" s="1" t="s">
        <v>1</v>
      </c>
      <c r="I827">
        <v>-6.9295438999999996</v>
      </c>
      <c r="J827">
        <v>1.2825473999999999</v>
      </c>
      <c r="K827">
        <v>-0.78153724999999996</v>
      </c>
      <c r="L827">
        <v>-3.9329092999999999</v>
      </c>
      <c r="M827">
        <v>-2.4750038000000001</v>
      </c>
      <c r="W827" s="1"/>
    </row>
    <row r="828" spans="1:23" x14ac:dyDescent="0.2">
      <c r="A828" s="1" t="s">
        <v>1</v>
      </c>
      <c r="B828">
        <v>-4.5504192999999997</v>
      </c>
      <c r="C828">
        <v>2.3478444000000001</v>
      </c>
      <c r="D828">
        <v>-3.7786963999999998</v>
      </c>
      <c r="E828">
        <v>-3.6438546000000001</v>
      </c>
      <c r="F828">
        <v>-2.8880992000000001</v>
      </c>
      <c r="H828" s="1" t="s">
        <v>1</v>
      </c>
      <c r="I828">
        <v>-6.5817595000000004</v>
      </c>
      <c r="J828">
        <v>1.3832393999999999</v>
      </c>
      <c r="K828">
        <v>-1.4054247</v>
      </c>
      <c r="L828">
        <v>-4.1427924999999997</v>
      </c>
      <c r="M828">
        <v>-2.3804690000000002</v>
      </c>
      <c r="W828" s="1"/>
    </row>
    <row r="829" spans="1:23" x14ac:dyDescent="0.2">
      <c r="A829" s="1" t="s">
        <v>1</v>
      </c>
      <c r="B829">
        <v>-5.6351024000000001</v>
      </c>
      <c r="C829">
        <v>2.6051014000000001</v>
      </c>
      <c r="D829">
        <v>-3.7538988</v>
      </c>
      <c r="E829">
        <v>-2.8042309999999997</v>
      </c>
      <c r="F829">
        <v>-3.4104367999999998</v>
      </c>
      <c r="H829" s="1" t="s">
        <v>1</v>
      </c>
      <c r="I829">
        <v>-6.4266128</v>
      </c>
      <c r="J829">
        <v>1.9761232999999998</v>
      </c>
      <c r="K829">
        <v>-1.8657287</v>
      </c>
      <c r="L829">
        <v>-2.9865161000000002</v>
      </c>
      <c r="M829">
        <v>-1.9210587000000001</v>
      </c>
      <c r="W829" s="1"/>
    </row>
    <row r="830" spans="1:23" x14ac:dyDescent="0.2">
      <c r="A830" s="1" t="s">
        <v>1</v>
      </c>
      <c r="B830">
        <v>-5.5152269</v>
      </c>
      <c r="C830">
        <v>1.6867512</v>
      </c>
      <c r="D830">
        <v>-2.4836928999999999</v>
      </c>
      <c r="E830">
        <v>-2.3091647000000002</v>
      </c>
      <c r="F830">
        <v>-2.3313489000000001</v>
      </c>
      <c r="H830" s="1" t="s">
        <v>1</v>
      </c>
      <c r="I830">
        <v>-6.8377279</v>
      </c>
      <c r="J830">
        <v>1.2631827</v>
      </c>
      <c r="K830">
        <v>-1.0661866</v>
      </c>
      <c r="L830">
        <v>-3.7400415000000002</v>
      </c>
      <c r="M830">
        <v>-2.2035168000000001</v>
      </c>
      <c r="W830" s="1"/>
    </row>
    <row r="831" spans="1:23" x14ac:dyDescent="0.2">
      <c r="A831" s="1" t="s">
        <v>1</v>
      </c>
      <c r="B831">
        <v>-4.6996469000000003</v>
      </c>
      <c r="C831">
        <v>1.4704341999999999</v>
      </c>
      <c r="D831">
        <v>-4.8912500999999997</v>
      </c>
      <c r="E831">
        <v>-3.930688</v>
      </c>
      <c r="F831">
        <v>-2.7681893999999998</v>
      </c>
      <c r="H831" s="1" t="s">
        <v>1</v>
      </c>
      <c r="I831">
        <v>-6.7575795999999997</v>
      </c>
      <c r="J831">
        <v>1.3219311999999999</v>
      </c>
      <c r="K831">
        <v>-0.67103226000000005</v>
      </c>
      <c r="L831">
        <v>-3.8496879000000002</v>
      </c>
      <c r="M831">
        <v>-2.3429193000000001</v>
      </c>
      <c r="W831" s="1"/>
    </row>
    <row r="832" spans="1:23" x14ac:dyDescent="0.2">
      <c r="A832" s="1" t="s">
        <v>1</v>
      </c>
      <c r="B832">
        <v>-5.3911917000000003</v>
      </c>
      <c r="C832">
        <v>2.0039210999999999</v>
      </c>
      <c r="D832">
        <v>-4.0211747999999998</v>
      </c>
      <c r="E832">
        <v>-2.7464257000000001</v>
      </c>
      <c r="F832">
        <v>-2.0384267</v>
      </c>
      <c r="H832" s="1" t="s">
        <v>1</v>
      </c>
      <c r="I832">
        <v>-6.3092835999999997</v>
      </c>
      <c r="J832">
        <v>2.2744219000000001</v>
      </c>
      <c r="K832">
        <v>-0.43869779000000003</v>
      </c>
      <c r="L832">
        <v>-3.9477494000000002</v>
      </c>
      <c r="M832">
        <v>-3.0728132000000001</v>
      </c>
      <c r="W832" s="1"/>
    </row>
    <row r="833" spans="1:23" x14ac:dyDescent="0.2">
      <c r="A833" s="1" t="s">
        <v>1</v>
      </c>
      <c r="B833">
        <v>-4.6106030000000002</v>
      </c>
      <c r="C833">
        <v>1.7359692</v>
      </c>
      <c r="D833">
        <v>-3.1938988999999998</v>
      </c>
      <c r="E833">
        <v>-2.3384425000000002</v>
      </c>
      <c r="F833">
        <v>-2.4053624999999998</v>
      </c>
      <c r="H833" s="1" t="s">
        <v>1</v>
      </c>
      <c r="I833">
        <v>-6.9488364999999996</v>
      </c>
      <c r="J833">
        <v>2.0376091999999999</v>
      </c>
      <c r="K833">
        <v>-2.0068600999999999</v>
      </c>
      <c r="L833">
        <v>-3.5611625</v>
      </c>
      <c r="M833">
        <v>-1.9875733</v>
      </c>
      <c r="W833" s="1"/>
    </row>
    <row r="834" spans="1:23" x14ac:dyDescent="0.2">
      <c r="A834" s="1" t="s">
        <v>1</v>
      </c>
      <c r="B834">
        <v>-6.0971387999999997</v>
      </c>
      <c r="C834">
        <v>2.6657194</v>
      </c>
      <c r="D834">
        <v>-4.8590593999999996</v>
      </c>
      <c r="E834">
        <v>-3.2347980999999999</v>
      </c>
      <c r="F834">
        <v>-2.4803744000000001</v>
      </c>
      <c r="H834" s="1" t="s">
        <v>1</v>
      </c>
      <c r="I834">
        <v>-6.8377279</v>
      </c>
      <c r="J834">
        <v>1.2631827</v>
      </c>
      <c r="K834">
        <v>-1.0661866</v>
      </c>
      <c r="L834">
        <v>-3.7400415000000002</v>
      </c>
      <c r="M834">
        <v>-2.2035168000000001</v>
      </c>
      <c r="W834" s="1"/>
    </row>
    <row r="835" spans="1:23" x14ac:dyDescent="0.2">
      <c r="A835" s="1" t="s">
        <v>1</v>
      </c>
      <c r="B835">
        <v>-6.1773296999999996</v>
      </c>
      <c r="C835">
        <v>2.9963625</v>
      </c>
      <c r="D835">
        <v>-4.6251329999999999</v>
      </c>
      <c r="E835">
        <v>-3.7191958999999999</v>
      </c>
      <c r="F835">
        <v>-3.2360205999999998</v>
      </c>
      <c r="H835" s="1" t="s">
        <v>1</v>
      </c>
      <c r="I835">
        <v>-6.6284770999999996</v>
      </c>
      <c r="J835">
        <v>2.0132469999999998</v>
      </c>
      <c r="K835">
        <v>-1.7239232</v>
      </c>
      <c r="L835">
        <v>-3.8558124999999999</v>
      </c>
      <c r="M835">
        <v>-2.3454364000000001</v>
      </c>
      <c r="W835" s="1"/>
    </row>
    <row r="836" spans="1:23" x14ac:dyDescent="0.2">
      <c r="A836" s="1" t="s">
        <v>1</v>
      </c>
      <c r="B836">
        <v>-4.9480078000000001</v>
      </c>
      <c r="C836">
        <v>2.0838280999999998</v>
      </c>
      <c r="D836">
        <v>-3.7968422999999998</v>
      </c>
      <c r="E836">
        <v>-2.6942974</v>
      </c>
      <c r="F836">
        <v>-2.2072631</v>
      </c>
      <c r="H836" s="1" t="s">
        <v>1</v>
      </c>
      <c r="I836">
        <v>-5.8548966</v>
      </c>
      <c r="J836">
        <v>1.8258683</v>
      </c>
      <c r="K836">
        <v>-0.14895317999999999</v>
      </c>
      <c r="L836">
        <v>-3.6263844999999999</v>
      </c>
      <c r="M836">
        <v>-2.8950003</v>
      </c>
      <c r="W836" s="1"/>
    </row>
    <row r="837" spans="1:23" x14ac:dyDescent="0.2">
      <c r="A837" s="1" t="s">
        <v>1</v>
      </c>
      <c r="B837">
        <v>-6.8207203999999999</v>
      </c>
      <c r="C837">
        <v>2.5561639999999999</v>
      </c>
      <c r="D837">
        <v>-5.6014740999999999</v>
      </c>
      <c r="E837">
        <v>-3.5140123000000001</v>
      </c>
      <c r="F837">
        <v>-2.8949100999999997</v>
      </c>
      <c r="H837" s="1" t="s">
        <v>1</v>
      </c>
      <c r="I837">
        <v>-7.0669968000000001</v>
      </c>
      <c r="J837">
        <v>2.0364483999999998</v>
      </c>
      <c r="K837">
        <v>-0.78755410999999997</v>
      </c>
      <c r="L837">
        <v>-3.5867211000000001</v>
      </c>
      <c r="M837">
        <v>-2.8343800999999997</v>
      </c>
      <c r="W837" s="1"/>
    </row>
    <row r="838" spans="1:23" x14ac:dyDescent="0.2">
      <c r="A838" s="1" t="s">
        <v>1</v>
      </c>
      <c r="B838">
        <v>-6.4481026000000004</v>
      </c>
      <c r="C838">
        <v>2.4086876999999998</v>
      </c>
      <c r="D838">
        <v>-5.8518480999999998</v>
      </c>
      <c r="E838">
        <v>-3.6001086999999998</v>
      </c>
      <c r="F838">
        <v>-2.8469411999999998</v>
      </c>
      <c r="H838" s="1" t="s">
        <v>1</v>
      </c>
      <c r="I838">
        <v>-6.4915969000000002</v>
      </c>
      <c r="J838">
        <v>1.9371231</v>
      </c>
      <c r="K838">
        <v>-1.0326253999999999</v>
      </c>
      <c r="L838">
        <v>-4.0448630000000003</v>
      </c>
      <c r="M838">
        <v>-2.9927834999999998</v>
      </c>
      <c r="W838" s="1"/>
    </row>
    <row r="839" spans="1:23" x14ac:dyDescent="0.2">
      <c r="A839" s="1" t="s">
        <v>1</v>
      </c>
      <c r="B839">
        <v>-5.5911654999999998</v>
      </c>
      <c r="C839">
        <v>1.7909630999999999</v>
      </c>
      <c r="D839">
        <v>-5.4843392</v>
      </c>
      <c r="E839">
        <v>-3.2086551000000001</v>
      </c>
      <c r="F839">
        <v>-2.5897758</v>
      </c>
      <c r="H839" s="1" t="s">
        <v>1</v>
      </c>
      <c r="I839">
        <v>-6.6335753999999998</v>
      </c>
      <c r="J839">
        <v>2.7104048999999999</v>
      </c>
      <c r="K839">
        <v>-1.7421359999999999</v>
      </c>
      <c r="L839">
        <v>-2.6863688999999997</v>
      </c>
      <c r="M839">
        <v>-2.9304043000000002</v>
      </c>
      <c r="W839" s="1"/>
    </row>
    <row r="840" spans="1:23" x14ac:dyDescent="0.2">
      <c r="A840" s="1" t="s">
        <v>1</v>
      </c>
      <c r="B840">
        <v>-4.9555990999999997</v>
      </c>
      <c r="C840">
        <v>2.4720561000000001</v>
      </c>
      <c r="D840">
        <v>-4.0722724000000001</v>
      </c>
      <c r="E840">
        <v>-2.8762889</v>
      </c>
      <c r="F840">
        <v>-2.4735464999999999</v>
      </c>
      <c r="H840" s="1" t="s">
        <v>1</v>
      </c>
      <c r="I840">
        <v>-6.6335753999999998</v>
      </c>
      <c r="J840">
        <v>2.7104048999999999</v>
      </c>
      <c r="K840">
        <v>-1.7421359999999999</v>
      </c>
      <c r="L840">
        <v>-2.6863688999999997</v>
      </c>
      <c r="M840">
        <v>-2.9304043000000002</v>
      </c>
      <c r="W840" s="1"/>
    </row>
    <row r="841" spans="1:23" x14ac:dyDescent="0.2">
      <c r="A841" s="1" t="s">
        <v>1</v>
      </c>
      <c r="B841">
        <v>-5.6058161999999996</v>
      </c>
      <c r="C841">
        <v>2.3371192999999999</v>
      </c>
      <c r="D841">
        <v>-3.4922681999999998</v>
      </c>
      <c r="E841">
        <v>-3.0951342999999998</v>
      </c>
      <c r="F841">
        <v>-2.8626820999999998</v>
      </c>
      <c r="H841" s="1" t="s">
        <v>1</v>
      </c>
      <c r="I841">
        <v>-6.6335753999999998</v>
      </c>
      <c r="J841">
        <v>2.7104048999999999</v>
      </c>
      <c r="K841">
        <v>-1.7421359999999999</v>
      </c>
      <c r="L841">
        <v>-2.6863688999999997</v>
      </c>
      <c r="M841">
        <v>-2.9304043000000002</v>
      </c>
      <c r="W841" s="1"/>
    </row>
    <row r="842" spans="1:23" x14ac:dyDescent="0.2">
      <c r="A842" s="1" t="s">
        <v>1</v>
      </c>
      <c r="B842">
        <v>-6.3911930999999997</v>
      </c>
      <c r="C842">
        <v>2.8581192</v>
      </c>
      <c r="D842">
        <v>-4.5548273999999997</v>
      </c>
      <c r="E842">
        <v>-4.4978733999999996</v>
      </c>
      <c r="F842">
        <v>-3.6109963999999999</v>
      </c>
      <c r="H842" s="1" t="s">
        <v>1</v>
      </c>
      <c r="I842">
        <v>-7.1176142000000002</v>
      </c>
      <c r="J842">
        <v>1.4347672999999999</v>
      </c>
      <c r="K842">
        <v>-0.84594475000000002</v>
      </c>
      <c r="L842">
        <v>-4.0497585000000003</v>
      </c>
      <c r="M842">
        <v>-2.6488133999999999</v>
      </c>
      <c r="W842" s="1"/>
    </row>
    <row r="843" spans="1:23" x14ac:dyDescent="0.2">
      <c r="A843" s="1" t="s">
        <v>1</v>
      </c>
      <c r="B843">
        <v>-6.7487760000000003</v>
      </c>
      <c r="C843">
        <v>2.5526732000000001</v>
      </c>
      <c r="D843">
        <v>-4.5841481000000002</v>
      </c>
      <c r="E843">
        <v>-3.6449837</v>
      </c>
      <c r="F843">
        <v>-2.8844034000000001</v>
      </c>
      <c r="H843" s="1" t="s">
        <v>1</v>
      </c>
      <c r="I843">
        <v>-6.6398929999999998</v>
      </c>
      <c r="J843">
        <v>1.6058139</v>
      </c>
      <c r="K843">
        <v>-1.5683186999999998</v>
      </c>
      <c r="L843">
        <v>-4.4954564000000001</v>
      </c>
      <c r="M843">
        <v>-2.8867669</v>
      </c>
      <c r="W843" s="1"/>
    </row>
    <row r="844" spans="1:23" x14ac:dyDescent="0.2">
      <c r="A844" s="1" t="s">
        <v>1</v>
      </c>
      <c r="B844">
        <v>-5.4511493</v>
      </c>
      <c r="C844">
        <v>2.5115202999999999</v>
      </c>
      <c r="D844">
        <v>-4.2994911</v>
      </c>
      <c r="E844">
        <v>-2.7359363000000001</v>
      </c>
      <c r="F844">
        <v>-2.5461071999999998</v>
      </c>
      <c r="H844" s="1" t="s">
        <v>1</v>
      </c>
      <c r="I844">
        <v>-7.1021163999999999</v>
      </c>
      <c r="J844">
        <v>1.7314441</v>
      </c>
      <c r="K844">
        <v>0.30130053000000001</v>
      </c>
      <c r="L844">
        <v>-4.0706242000000001</v>
      </c>
      <c r="M844">
        <v>-2.9853065999999999</v>
      </c>
      <c r="W844" s="1"/>
    </row>
    <row r="845" spans="1:23" x14ac:dyDescent="0.2">
      <c r="A845" s="1" t="s">
        <v>1</v>
      </c>
      <c r="B845">
        <v>-5.7900517000000002</v>
      </c>
      <c r="C845">
        <v>1.8181552999999999</v>
      </c>
      <c r="D845">
        <v>-3.6292665</v>
      </c>
      <c r="E845">
        <v>-4.4907781</v>
      </c>
      <c r="F845">
        <v>-2.4240268</v>
      </c>
      <c r="H845" s="1" t="s">
        <v>1</v>
      </c>
      <c r="I845">
        <v>-6.8377279</v>
      </c>
      <c r="J845">
        <v>1.2631827</v>
      </c>
      <c r="K845">
        <v>-1.0661866</v>
      </c>
      <c r="L845">
        <v>-3.7400415000000002</v>
      </c>
      <c r="M845">
        <v>-2.2035168000000001</v>
      </c>
      <c r="W845" s="1"/>
    </row>
    <row r="846" spans="1:23" x14ac:dyDescent="0.2">
      <c r="A846" s="1" t="s">
        <v>1</v>
      </c>
      <c r="B846">
        <v>-6.2889935999999995</v>
      </c>
      <c r="C846">
        <v>2.3908174999999998</v>
      </c>
      <c r="D846">
        <v>-4.4155392999999998</v>
      </c>
      <c r="E846">
        <v>-3.0035349</v>
      </c>
      <c r="F846">
        <v>-2.4048748999999998</v>
      </c>
      <c r="H846" s="1" t="s">
        <v>1</v>
      </c>
      <c r="I846">
        <v>-6.6940805000000001</v>
      </c>
      <c r="J846">
        <v>1.8954936999999998</v>
      </c>
      <c r="K846">
        <v>-1.1211593</v>
      </c>
      <c r="L846">
        <v>-3.9964192999999999</v>
      </c>
      <c r="M846">
        <v>-2.9523975</v>
      </c>
      <c r="W846" s="1"/>
    </row>
    <row r="847" spans="1:23" x14ac:dyDescent="0.2">
      <c r="A847" s="1" t="s">
        <v>1</v>
      </c>
      <c r="B847">
        <v>-6.8815444000000001</v>
      </c>
      <c r="C847">
        <v>2.5252518999999998</v>
      </c>
      <c r="D847">
        <v>-4.636571</v>
      </c>
      <c r="E847">
        <v>-3.614805</v>
      </c>
      <c r="F847">
        <v>-2.8682943000000001</v>
      </c>
      <c r="H847" s="1" t="s">
        <v>1</v>
      </c>
      <c r="I847">
        <v>-6.9295438999999996</v>
      </c>
      <c r="J847">
        <v>1.2825473999999999</v>
      </c>
      <c r="K847">
        <v>-0.78153724999999996</v>
      </c>
      <c r="L847">
        <v>-3.9329092999999999</v>
      </c>
      <c r="M847">
        <v>-2.4750038000000001</v>
      </c>
      <c r="W847" s="1"/>
    </row>
    <row r="848" spans="1:23" x14ac:dyDescent="0.2">
      <c r="A848" s="1" t="s">
        <v>1</v>
      </c>
      <c r="B848">
        <v>-4.7323157</v>
      </c>
      <c r="C848">
        <v>2.5589442999999998</v>
      </c>
      <c r="D848">
        <v>-4.2044626000000003</v>
      </c>
      <c r="E848">
        <v>-2.9867577999999999</v>
      </c>
      <c r="F848">
        <v>-2.8776088</v>
      </c>
      <c r="H848" s="1" t="s">
        <v>1</v>
      </c>
      <c r="I848">
        <v>-6.9295438999999996</v>
      </c>
      <c r="J848">
        <v>1.2825473999999999</v>
      </c>
      <c r="K848">
        <v>-0.78153724999999996</v>
      </c>
      <c r="L848">
        <v>-3.9329092999999999</v>
      </c>
      <c r="M848">
        <v>-2.4750038000000001</v>
      </c>
      <c r="W848" s="1"/>
    </row>
    <row r="849" spans="1:23" x14ac:dyDescent="0.2">
      <c r="A849" s="1" t="s">
        <v>1</v>
      </c>
      <c r="B849">
        <v>-6.3866775000000002</v>
      </c>
      <c r="C849">
        <v>2.6556037999999997</v>
      </c>
      <c r="D849">
        <v>-4.1906444</v>
      </c>
      <c r="E849">
        <v>-3.3226803999999999</v>
      </c>
      <c r="F849">
        <v>-3.0735115</v>
      </c>
      <c r="H849" s="1" t="s">
        <v>1</v>
      </c>
      <c r="I849">
        <v>-7.1176142000000002</v>
      </c>
      <c r="J849">
        <v>1.4347672999999999</v>
      </c>
      <c r="K849">
        <v>-0.84594475000000002</v>
      </c>
      <c r="L849">
        <v>-4.0497585000000003</v>
      </c>
      <c r="M849">
        <v>-2.6488133999999999</v>
      </c>
      <c r="W849" s="1"/>
    </row>
    <row r="850" spans="1:23" x14ac:dyDescent="0.2">
      <c r="A850" s="1" t="s">
        <v>1</v>
      </c>
      <c r="B850">
        <v>-5.4523092999999996</v>
      </c>
      <c r="C850">
        <v>1.5306519999999999</v>
      </c>
      <c r="D850">
        <v>-4.3336129000000003</v>
      </c>
      <c r="E850">
        <v>-3.5800391999999999</v>
      </c>
      <c r="F850">
        <v>-2.4874945999999998</v>
      </c>
      <c r="H850" s="1" t="s">
        <v>1</v>
      </c>
      <c r="I850">
        <v>-6.8377279</v>
      </c>
      <c r="J850">
        <v>1.2631827</v>
      </c>
      <c r="K850">
        <v>-1.0661866</v>
      </c>
      <c r="L850">
        <v>-3.7400415000000002</v>
      </c>
      <c r="M850">
        <v>-2.2035168000000001</v>
      </c>
      <c r="W850" s="1"/>
    </row>
    <row r="851" spans="1:23" x14ac:dyDescent="0.2">
      <c r="A851" s="1" t="s">
        <v>1</v>
      </c>
      <c r="B851">
        <v>-5.1881370000000002</v>
      </c>
      <c r="C851">
        <v>2.4638227000000001</v>
      </c>
      <c r="D851">
        <v>-4.1973029999999998</v>
      </c>
      <c r="E851">
        <v>-2.8786863</v>
      </c>
      <c r="F851">
        <v>-2.5669680000000001</v>
      </c>
      <c r="H851" s="1" t="s">
        <v>1</v>
      </c>
      <c r="I851">
        <v>-6.5770979000000001</v>
      </c>
      <c r="J851">
        <v>2.2186132999999999</v>
      </c>
      <c r="K851">
        <v>-2.4091868000000001</v>
      </c>
      <c r="L851">
        <v>-3.3877586000000002</v>
      </c>
      <c r="M851">
        <v>-2.1512574</v>
      </c>
      <c r="W851" s="1"/>
    </row>
    <row r="852" spans="1:23" x14ac:dyDescent="0.2">
      <c r="A852" s="1" t="s">
        <v>1</v>
      </c>
      <c r="B852">
        <v>-5.9941000999999998</v>
      </c>
      <c r="C852">
        <v>3.0260286999999999</v>
      </c>
      <c r="D852">
        <v>-4.9500086000000003</v>
      </c>
      <c r="E852">
        <v>-3.8935174999999997</v>
      </c>
      <c r="F852">
        <v>-2.9061973999999999</v>
      </c>
      <c r="H852" s="1" t="s">
        <v>1</v>
      </c>
      <c r="I852">
        <v>-6.7780353</v>
      </c>
      <c r="J852">
        <v>1.6890008999999999</v>
      </c>
      <c r="K852">
        <v>-1.8858348</v>
      </c>
      <c r="L852">
        <v>-4.3736762000000002</v>
      </c>
      <c r="M852">
        <v>-2.7108477</v>
      </c>
      <c r="W852" s="1"/>
    </row>
    <row r="853" spans="1:23" x14ac:dyDescent="0.2">
      <c r="A853" s="1" t="s">
        <v>1</v>
      </c>
      <c r="B853">
        <v>-6.4315224999999998</v>
      </c>
      <c r="C853">
        <v>2.2660866</v>
      </c>
      <c r="D853">
        <v>-2.9837194999999999</v>
      </c>
      <c r="E853">
        <v>-3.3298807999999998</v>
      </c>
      <c r="F853">
        <v>-3.0406412</v>
      </c>
      <c r="H853" s="1" t="s">
        <v>1</v>
      </c>
      <c r="I853">
        <v>-7.1176142000000002</v>
      </c>
      <c r="J853">
        <v>1.4347672999999999</v>
      </c>
      <c r="K853">
        <v>-0.84594475000000002</v>
      </c>
      <c r="L853">
        <v>-4.0497585000000003</v>
      </c>
      <c r="M853">
        <v>-2.6488133999999999</v>
      </c>
      <c r="W853" s="1"/>
    </row>
    <row r="854" spans="1:23" x14ac:dyDescent="0.2">
      <c r="A854" s="1" t="s">
        <v>1</v>
      </c>
      <c r="B854">
        <v>-5.4950717000000004</v>
      </c>
      <c r="C854">
        <v>1.8226138999999999</v>
      </c>
      <c r="D854">
        <v>-3.3655582000000002</v>
      </c>
      <c r="E854">
        <v>-2.7295753999999999</v>
      </c>
      <c r="F854">
        <v>-2.2708278000000002</v>
      </c>
      <c r="H854" s="1" t="s">
        <v>1</v>
      </c>
      <c r="I854">
        <v>-6.2772335999999997</v>
      </c>
      <c r="J854">
        <v>1.9966059</v>
      </c>
      <c r="K854">
        <v>-1.3284722</v>
      </c>
      <c r="L854">
        <v>-3.6780358</v>
      </c>
      <c r="M854">
        <v>-2.5344065000000002</v>
      </c>
      <c r="W854" s="1"/>
    </row>
    <row r="855" spans="1:23" x14ac:dyDescent="0.2">
      <c r="A855" s="1" t="s">
        <v>1</v>
      </c>
      <c r="B855">
        <v>-6.4123578999999999</v>
      </c>
      <c r="C855">
        <v>2.9754130999999999</v>
      </c>
      <c r="D855">
        <v>-4.5938936999999997</v>
      </c>
      <c r="E855">
        <v>-3.5493006</v>
      </c>
      <c r="F855">
        <v>-3.1513412999999999</v>
      </c>
      <c r="H855" s="1" t="s">
        <v>1</v>
      </c>
      <c r="I855">
        <v>-7.1176142000000002</v>
      </c>
      <c r="J855">
        <v>1.4347672999999999</v>
      </c>
      <c r="K855">
        <v>-0.84594475000000002</v>
      </c>
      <c r="L855">
        <v>-4.0497585000000003</v>
      </c>
      <c r="M855">
        <v>-2.6488133999999999</v>
      </c>
      <c r="W855" s="1"/>
    </row>
    <row r="856" spans="1:23" x14ac:dyDescent="0.2">
      <c r="A856" s="1" t="s">
        <v>1</v>
      </c>
      <c r="B856">
        <v>-6.5178048999999998</v>
      </c>
      <c r="C856">
        <v>3.0656368999999999</v>
      </c>
      <c r="D856">
        <v>-4.6072648000000003</v>
      </c>
      <c r="E856">
        <v>-3.0551032999999999</v>
      </c>
      <c r="F856">
        <v>-2.9394513999999998</v>
      </c>
      <c r="H856" s="1" t="s">
        <v>1</v>
      </c>
      <c r="I856">
        <v>-6.5259656000000001</v>
      </c>
      <c r="J856">
        <v>1.6798690999999999</v>
      </c>
      <c r="K856">
        <v>-2.1465030999999999</v>
      </c>
      <c r="L856">
        <v>-3.4326433000000001</v>
      </c>
      <c r="M856">
        <v>-1.9231251</v>
      </c>
      <c r="W856" s="1"/>
    </row>
    <row r="857" spans="1:23" x14ac:dyDescent="0.2">
      <c r="A857" s="1" t="s">
        <v>1</v>
      </c>
      <c r="B857">
        <v>-6.4373173000000001</v>
      </c>
      <c r="C857">
        <v>2.2234892999999998</v>
      </c>
      <c r="D857">
        <v>-3.0716339000000001</v>
      </c>
      <c r="E857">
        <v>-3.4673397000000001</v>
      </c>
      <c r="F857">
        <v>-3.0334333999999998</v>
      </c>
      <c r="H857" s="1" t="s">
        <v>1</v>
      </c>
      <c r="I857">
        <v>-6.9295438999999996</v>
      </c>
      <c r="J857">
        <v>1.2825473999999999</v>
      </c>
      <c r="K857">
        <v>-0.78153724999999996</v>
      </c>
      <c r="L857">
        <v>-3.9329092999999999</v>
      </c>
      <c r="M857">
        <v>-2.4750038000000001</v>
      </c>
      <c r="W857" s="1"/>
    </row>
    <row r="858" spans="1:23" x14ac:dyDescent="0.2">
      <c r="A858" s="1" t="s">
        <v>1</v>
      </c>
      <c r="B858">
        <v>-5.9809913999999997</v>
      </c>
      <c r="C858">
        <v>1.4304809999999999</v>
      </c>
      <c r="D858">
        <v>-5.0600075999999996</v>
      </c>
      <c r="E858">
        <v>-3.6876674999999999</v>
      </c>
      <c r="F858">
        <v>-2.4986373</v>
      </c>
      <c r="H858" s="1" t="s">
        <v>1</v>
      </c>
      <c r="I858">
        <v>-6.6446484999999997</v>
      </c>
      <c r="J858">
        <v>2.2876278000000001</v>
      </c>
      <c r="K858">
        <v>-2.1241189</v>
      </c>
      <c r="L858">
        <v>-3.1434587000000001</v>
      </c>
      <c r="M858">
        <v>-1.9865227000000001</v>
      </c>
      <c r="W858" s="1"/>
    </row>
    <row r="859" spans="1:23" x14ac:dyDescent="0.2">
      <c r="A859" s="1" t="s">
        <v>1</v>
      </c>
      <c r="B859">
        <v>-7.0818544000000001</v>
      </c>
      <c r="C859">
        <v>2.8156865</v>
      </c>
      <c r="D859">
        <v>-4.8784327999999997</v>
      </c>
      <c r="E859">
        <v>-3.4327446999999998</v>
      </c>
      <c r="F859">
        <v>-2.7143731999999998</v>
      </c>
      <c r="H859" s="1" t="s">
        <v>1</v>
      </c>
      <c r="I859">
        <v>-6.6726073000000001</v>
      </c>
      <c r="J859">
        <v>1.2876513000000001</v>
      </c>
      <c r="K859">
        <v>-0.93042862999999998</v>
      </c>
      <c r="L859">
        <v>-3.7291865</v>
      </c>
      <c r="M859">
        <v>-2.1727838999999998</v>
      </c>
      <c r="W859" s="1"/>
    </row>
    <row r="860" spans="1:23" x14ac:dyDescent="0.2">
      <c r="A860" s="1" t="s">
        <v>1</v>
      </c>
      <c r="B860">
        <v>-4.7450032000000002</v>
      </c>
      <c r="C860">
        <v>2.3019467000000002</v>
      </c>
      <c r="D860">
        <v>-5.7178458000000001</v>
      </c>
      <c r="E860">
        <v>-3.8972436999999998</v>
      </c>
      <c r="F860">
        <v>-2.4895823999999998</v>
      </c>
      <c r="H860" s="1" t="s">
        <v>1</v>
      </c>
      <c r="I860">
        <v>-6.9973466999999996</v>
      </c>
      <c r="J860">
        <v>2.3488457</v>
      </c>
      <c r="K860">
        <v>-0.32074647000000001</v>
      </c>
      <c r="L860">
        <v>-3.8830733999999998</v>
      </c>
      <c r="M860">
        <v>-3.2302156000000002</v>
      </c>
      <c r="W860" s="1"/>
    </row>
    <row r="861" spans="1:23" x14ac:dyDescent="0.2">
      <c r="A861" s="1" t="s">
        <v>1</v>
      </c>
      <c r="B861">
        <v>-6.5814915000000003</v>
      </c>
      <c r="C861">
        <v>2.5705602999999999</v>
      </c>
      <c r="D861">
        <v>-1.9254486</v>
      </c>
      <c r="E861">
        <v>-3.3699295</v>
      </c>
      <c r="F861">
        <v>-3.1410537999999999</v>
      </c>
      <c r="H861" s="1" t="s">
        <v>1</v>
      </c>
      <c r="I861">
        <v>-6.9973466999999996</v>
      </c>
      <c r="J861">
        <v>2.3488457</v>
      </c>
      <c r="K861">
        <v>-0.32074647000000001</v>
      </c>
      <c r="L861">
        <v>-3.8830733999999998</v>
      </c>
      <c r="M861">
        <v>-3.2302156000000002</v>
      </c>
      <c r="W861" s="1"/>
    </row>
    <row r="862" spans="1:23" x14ac:dyDescent="0.2">
      <c r="A862" s="1" t="s">
        <v>1</v>
      </c>
      <c r="B862">
        <v>-6.0826779999999996</v>
      </c>
      <c r="C862">
        <v>2.3162827999999998</v>
      </c>
      <c r="D862">
        <v>-3.5551453</v>
      </c>
      <c r="E862">
        <v>-3.3698947000000001</v>
      </c>
      <c r="F862">
        <v>-3.0122800000000001</v>
      </c>
      <c r="H862" s="1" t="s">
        <v>1</v>
      </c>
      <c r="I862">
        <v>-6.8619254999999999</v>
      </c>
      <c r="J862">
        <v>1.8943452999999999</v>
      </c>
      <c r="K862">
        <v>-1.7339091999999998</v>
      </c>
      <c r="L862">
        <v>-4.3361698999999998</v>
      </c>
      <c r="M862">
        <v>-2.7536062000000001</v>
      </c>
      <c r="W862" s="1"/>
    </row>
    <row r="863" spans="1:23" x14ac:dyDescent="0.2">
      <c r="A863" s="1" t="s">
        <v>1</v>
      </c>
      <c r="B863">
        <v>-5.4224214000000002</v>
      </c>
      <c r="C863">
        <v>2.6480554000000001</v>
      </c>
      <c r="D863">
        <v>-3.2526763000000001</v>
      </c>
      <c r="E863">
        <v>-2.3236884</v>
      </c>
      <c r="F863">
        <v>-3.3305473000000001</v>
      </c>
      <c r="H863" s="1" t="s">
        <v>1</v>
      </c>
      <c r="I863">
        <v>-6.7733321999999996</v>
      </c>
      <c r="J863">
        <v>1.0196670999999999</v>
      </c>
      <c r="K863">
        <v>-0.92322402999999997</v>
      </c>
      <c r="L863">
        <v>-4.2529430000000001</v>
      </c>
      <c r="M863">
        <v>-2.6844969999999999</v>
      </c>
      <c r="W863" s="1"/>
    </row>
    <row r="864" spans="1:23" x14ac:dyDescent="0.2">
      <c r="A864" s="1" t="s">
        <v>1</v>
      </c>
      <c r="B864">
        <v>-5.2714502000000003</v>
      </c>
      <c r="C864">
        <v>2.4831498000000001</v>
      </c>
      <c r="D864">
        <v>-4.8840043</v>
      </c>
      <c r="E864">
        <v>-3.1821017999999999</v>
      </c>
      <c r="F864">
        <v>-2.7693824999999999</v>
      </c>
      <c r="H864" s="1" t="s">
        <v>1</v>
      </c>
      <c r="I864">
        <v>-6.6335753999999998</v>
      </c>
      <c r="J864">
        <v>2.7104048999999999</v>
      </c>
      <c r="K864">
        <v>-1.7421359999999999</v>
      </c>
      <c r="L864">
        <v>-2.6863688999999997</v>
      </c>
      <c r="M864">
        <v>-2.9304043000000002</v>
      </c>
      <c r="W864" s="1"/>
    </row>
    <row r="865" spans="1:23" x14ac:dyDescent="0.2">
      <c r="A865" s="1" t="s">
        <v>1</v>
      </c>
      <c r="B865">
        <v>-5.3374997000000004</v>
      </c>
      <c r="C865">
        <v>2.5700172999999999</v>
      </c>
      <c r="D865">
        <v>-3.3138857000000002</v>
      </c>
      <c r="E865">
        <v>-2.2847434</v>
      </c>
      <c r="F865">
        <v>-3.2820714999999998</v>
      </c>
      <c r="H865" s="1" t="s">
        <v>1</v>
      </c>
      <c r="I865">
        <v>-6.4891436000000002</v>
      </c>
      <c r="J865">
        <v>1.6680530999999998</v>
      </c>
      <c r="K865">
        <v>-2.1318190000000001</v>
      </c>
      <c r="L865">
        <v>-3.5230277000000001</v>
      </c>
      <c r="M865">
        <v>-2.019075</v>
      </c>
      <c r="W865" s="1"/>
    </row>
    <row r="866" spans="1:23" x14ac:dyDescent="0.2">
      <c r="A866" s="1" t="s">
        <v>1</v>
      </c>
      <c r="B866">
        <v>-6.3550065</v>
      </c>
      <c r="C866">
        <v>2.9158885999999997</v>
      </c>
      <c r="D866">
        <v>-5.0872897000000004</v>
      </c>
      <c r="E866">
        <v>-3.9512038</v>
      </c>
      <c r="F866">
        <v>-3.2762243</v>
      </c>
      <c r="H866" s="1" t="s">
        <v>1</v>
      </c>
      <c r="I866">
        <v>-6.9295438999999996</v>
      </c>
      <c r="J866">
        <v>1.2825473999999999</v>
      </c>
      <c r="K866">
        <v>-0.78153724999999996</v>
      </c>
      <c r="L866">
        <v>-3.9329092999999999</v>
      </c>
      <c r="M866">
        <v>-2.4750038000000001</v>
      </c>
      <c r="W866" s="1"/>
    </row>
    <row r="867" spans="1:23" x14ac:dyDescent="0.2">
      <c r="A867" s="1" t="s">
        <v>1</v>
      </c>
      <c r="B867">
        <v>-6.2541150999999999</v>
      </c>
      <c r="C867">
        <v>2.870501</v>
      </c>
      <c r="D867">
        <v>-4.6677939999999998</v>
      </c>
      <c r="E867">
        <v>-3.6376452000000001</v>
      </c>
      <c r="F867">
        <v>-3.0812431</v>
      </c>
      <c r="H867" s="1" t="s">
        <v>1</v>
      </c>
      <c r="I867">
        <v>-7.1034747999999999</v>
      </c>
      <c r="J867">
        <v>1.1782539000000001</v>
      </c>
      <c r="K867">
        <v>-0.95602706000000004</v>
      </c>
      <c r="L867">
        <v>-3.6313572999999999</v>
      </c>
      <c r="M867">
        <v>-2.0745765999999999</v>
      </c>
      <c r="W867" s="1"/>
    </row>
    <row r="868" spans="1:23" x14ac:dyDescent="0.2">
      <c r="A868" s="1" t="s">
        <v>1</v>
      </c>
      <c r="B868">
        <v>-5.3679480000000002</v>
      </c>
      <c r="C868">
        <v>2.5635251999999999</v>
      </c>
      <c r="D868">
        <v>-3.0114518000000001</v>
      </c>
      <c r="E868">
        <v>-2.2881512000000002</v>
      </c>
      <c r="F868">
        <v>-3.2706818000000002</v>
      </c>
      <c r="H868" s="1" t="s">
        <v>1</v>
      </c>
      <c r="I868">
        <v>-6.4061602000000004</v>
      </c>
      <c r="J868">
        <v>2.1680877999999999</v>
      </c>
      <c r="K868">
        <v>-0.23017687000000001</v>
      </c>
      <c r="L868">
        <v>-3.3907246999999998</v>
      </c>
      <c r="M868">
        <v>-2.7516159999999998</v>
      </c>
      <c r="W868" s="1"/>
    </row>
    <row r="869" spans="1:23" x14ac:dyDescent="0.2">
      <c r="A869" s="1" t="s">
        <v>1</v>
      </c>
      <c r="B869">
        <v>-6.0934754</v>
      </c>
      <c r="C869">
        <v>2.2744746</v>
      </c>
      <c r="D869">
        <v>-3.6427690999999998</v>
      </c>
      <c r="E869">
        <v>-3.5046512000000001</v>
      </c>
      <c r="F869">
        <v>-3.0079060000000002</v>
      </c>
      <c r="H869" s="1" t="s">
        <v>1</v>
      </c>
      <c r="I869">
        <v>-6.7028531000000005</v>
      </c>
      <c r="J869">
        <v>2.8452959</v>
      </c>
      <c r="K869">
        <v>-2.1193751000000001</v>
      </c>
      <c r="L869">
        <v>-2.7421731</v>
      </c>
      <c r="M869">
        <v>-3.0161163000000002</v>
      </c>
      <c r="W869" s="1"/>
    </row>
    <row r="870" spans="1:23" x14ac:dyDescent="0.2">
      <c r="A870" s="1" t="s">
        <v>1</v>
      </c>
      <c r="B870">
        <v>-5.7592952000000004</v>
      </c>
      <c r="C870">
        <v>2.6956528</v>
      </c>
      <c r="D870">
        <v>-5.6005538000000001</v>
      </c>
      <c r="E870">
        <v>-3.6677070000000001</v>
      </c>
      <c r="F870">
        <v>-2.9211798</v>
      </c>
      <c r="H870" s="1" t="s">
        <v>1</v>
      </c>
      <c r="I870">
        <v>-7.0580490999999999</v>
      </c>
      <c r="J870">
        <v>1.9912413</v>
      </c>
      <c r="K870">
        <v>-1.2069734000000001</v>
      </c>
      <c r="L870">
        <v>-3.5796763</v>
      </c>
      <c r="M870">
        <v>-2.3391264999999999</v>
      </c>
      <c r="W870" s="1"/>
    </row>
    <row r="871" spans="1:23" x14ac:dyDescent="0.2">
      <c r="A871" s="1" t="s">
        <v>1</v>
      </c>
      <c r="B871">
        <v>-6.5382645999999998</v>
      </c>
      <c r="C871">
        <v>2.4935694000000002</v>
      </c>
      <c r="D871">
        <v>-4.2859920000000002</v>
      </c>
      <c r="E871">
        <v>-3.7583004999999998</v>
      </c>
      <c r="F871">
        <v>-3.3209230000000001</v>
      </c>
      <c r="H871" s="1" t="s">
        <v>1</v>
      </c>
      <c r="I871">
        <v>-6.5279119999999997</v>
      </c>
      <c r="J871">
        <v>2.1068136000000002</v>
      </c>
      <c r="K871">
        <v>-1.2375254</v>
      </c>
      <c r="L871">
        <v>-3.4519890000000002</v>
      </c>
      <c r="M871">
        <v>-2.2689116</v>
      </c>
      <c r="W871" s="1"/>
    </row>
    <row r="872" spans="1:23" x14ac:dyDescent="0.2">
      <c r="A872" s="1" t="s">
        <v>1</v>
      </c>
      <c r="B872">
        <v>-5.3032781</v>
      </c>
      <c r="C872">
        <v>1.6385079</v>
      </c>
      <c r="D872">
        <v>-5.6801200000000005</v>
      </c>
      <c r="E872">
        <v>-3.7025034999999997</v>
      </c>
      <c r="F872">
        <v>-3.0720888</v>
      </c>
      <c r="H872" s="1" t="s">
        <v>1</v>
      </c>
      <c r="I872">
        <v>-6.5306410000000001</v>
      </c>
      <c r="J872">
        <v>1.2471511</v>
      </c>
      <c r="K872">
        <v>-1.0303743000000001</v>
      </c>
      <c r="L872">
        <v>-4.0874771000000001</v>
      </c>
      <c r="M872">
        <v>-2.2971092</v>
      </c>
      <c r="W872" s="1"/>
    </row>
    <row r="873" spans="1:23" x14ac:dyDescent="0.2">
      <c r="A873" s="1" t="s">
        <v>1</v>
      </c>
      <c r="B873">
        <v>-6.4133078000000001</v>
      </c>
      <c r="C873">
        <v>2.2444437000000002</v>
      </c>
      <c r="D873">
        <v>-7.2601351999999997</v>
      </c>
      <c r="E873">
        <v>-4.4432508000000004</v>
      </c>
      <c r="F873">
        <v>-3.3485871999999999</v>
      </c>
      <c r="H873" s="1" t="s">
        <v>1</v>
      </c>
      <c r="I873">
        <v>-6.3142221000000003</v>
      </c>
      <c r="J873">
        <v>1.1442828</v>
      </c>
      <c r="K873">
        <v>-1.0055277</v>
      </c>
      <c r="L873">
        <v>-4.0167067000000003</v>
      </c>
      <c r="M873">
        <v>-2.2079536000000002</v>
      </c>
      <c r="W873" s="1"/>
    </row>
    <row r="874" spans="1:23" x14ac:dyDescent="0.2">
      <c r="A874" s="1" t="s">
        <v>1</v>
      </c>
      <c r="B874">
        <v>-6.2531881</v>
      </c>
      <c r="C874">
        <v>1.5661159</v>
      </c>
      <c r="D874">
        <v>-4.7400523000000003</v>
      </c>
      <c r="E874">
        <v>-3.6064910999999999</v>
      </c>
      <c r="F874">
        <v>-2.6654773999999999</v>
      </c>
      <c r="H874" s="1" t="s">
        <v>1</v>
      </c>
      <c r="I874">
        <v>-6.5919609000000001</v>
      </c>
      <c r="J874">
        <v>1.9766569</v>
      </c>
      <c r="K874">
        <v>-2.8905029</v>
      </c>
      <c r="L874">
        <v>-2.8526918000000001</v>
      </c>
      <c r="M874">
        <v>-1.8046295999999999</v>
      </c>
      <c r="W874" s="1"/>
    </row>
    <row r="875" spans="1:23" x14ac:dyDescent="0.2">
      <c r="A875" s="1" t="s">
        <v>1</v>
      </c>
      <c r="B875">
        <v>-4.7664280999999997</v>
      </c>
      <c r="C875">
        <v>2.445166</v>
      </c>
      <c r="D875">
        <v>-3.0941196</v>
      </c>
      <c r="E875">
        <v>-2.571202</v>
      </c>
      <c r="F875">
        <v>-2.6062466</v>
      </c>
      <c r="H875" s="1" t="s">
        <v>1</v>
      </c>
      <c r="I875">
        <v>-6.9650654999999997</v>
      </c>
      <c r="J875">
        <v>2.0446723000000002</v>
      </c>
      <c r="K875">
        <v>-1.5015771999999998</v>
      </c>
      <c r="L875">
        <v>-4.4475835000000004</v>
      </c>
      <c r="M875">
        <v>-3.1467277</v>
      </c>
      <c r="W875" s="1"/>
    </row>
    <row r="876" spans="1:23" x14ac:dyDescent="0.2">
      <c r="A876" s="1" t="s">
        <v>1</v>
      </c>
      <c r="B876">
        <v>-6.8309116000000003</v>
      </c>
      <c r="C876">
        <v>2.5534724</v>
      </c>
      <c r="D876">
        <v>-4.1065141000000001</v>
      </c>
      <c r="E876">
        <v>-2.9131331</v>
      </c>
      <c r="F876">
        <v>-2.4107056999999998</v>
      </c>
      <c r="H876" s="1" t="s">
        <v>1</v>
      </c>
      <c r="I876">
        <v>-6.8310868999999999</v>
      </c>
      <c r="J876">
        <v>2.3197552999999997</v>
      </c>
      <c r="K876">
        <v>-1.1225381000000001</v>
      </c>
      <c r="L876">
        <v>-4.1325542000000004</v>
      </c>
      <c r="M876">
        <v>-3.13117</v>
      </c>
      <c r="W876" s="1"/>
    </row>
    <row r="877" spans="1:23" x14ac:dyDescent="0.2">
      <c r="A877" s="1" t="s">
        <v>1</v>
      </c>
      <c r="B877">
        <v>-6.3595734000000004</v>
      </c>
      <c r="C877">
        <v>2.5460194</v>
      </c>
      <c r="D877">
        <v>-2.3922682000000002</v>
      </c>
      <c r="E877">
        <v>-3.0880733999999999</v>
      </c>
      <c r="F877">
        <v>-3.2536040000000002</v>
      </c>
      <c r="H877" s="1" t="s">
        <v>1</v>
      </c>
      <c r="I877">
        <v>-6.5446644999999997</v>
      </c>
      <c r="J877">
        <v>2.1169435999999999</v>
      </c>
      <c r="K877">
        <v>-1.1111823999999999</v>
      </c>
      <c r="L877">
        <v>-3.4731198999999999</v>
      </c>
      <c r="M877">
        <v>-2.8084135999999997</v>
      </c>
      <c r="W877" s="1"/>
    </row>
    <row r="878" spans="1:23" x14ac:dyDescent="0.2">
      <c r="A878" s="1" t="s">
        <v>1</v>
      </c>
      <c r="B878">
        <v>-6.4021197000000001</v>
      </c>
      <c r="C878">
        <v>2.8427769000000001</v>
      </c>
      <c r="D878">
        <v>-4.7193208999999996</v>
      </c>
      <c r="E878">
        <v>-3.6085400999999999</v>
      </c>
      <c r="F878">
        <v>-3.0709065</v>
      </c>
      <c r="H878" s="1" t="s">
        <v>1</v>
      </c>
      <c r="I878">
        <v>-7.0562820000000004</v>
      </c>
      <c r="J878">
        <v>1.9278724</v>
      </c>
      <c r="K878">
        <v>-1.6822173</v>
      </c>
      <c r="L878">
        <v>-4.0940393000000004</v>
      </c>
      <c r="M878">
        <v>-2.8459173</v>
      </c>
      <c r="W878" s="1"/>
    </row>
    <row r="879" spans="1:23" x14ac:dyDescent="0.2">
      <c r="A879" s="1" t="s">
        <v>1</v>
      </c>
      <c r="B879">
        <v>-5.5812144999999997</v>
      </c>
      <c r="C879">
        <v>2.7036221</v>
      </c>
      <c r="D879">
        <v>-4.0094415999999997</v>
      </c>
      <c r="E879">
        <v>-2.9171784999999999</v>
      </c>
      <c r="F879">
        <v>-3.2619525999999999</v>
      </c>
      <c r="H879" s="1" t="s">
        <v>1</v>
      </c>
      <c r="I879">
        <v>-6.9973466999999996</v>
      </c>
      <c r="J879">
        <v>2.3488457</v>
      </c>
      <c r="K879">
        <v>-0.32074647000000001</v>
      </c>
      <c r="L879">
        <v>-3.8830733999999998</v>
      </c>
      <c r="M879">
        <v>-3.2302156000000002</v>
      </c>
      <c r="W879" s="1"/>
    </row>
    <row r="880" spans="1:23" x14ac:dyDescent="0.2">
      <c r="A880" s="1" t="s">
        <v>1</v>
      </c>
      <c r="B880">
        <v>-6.3788232000000002</v>
      </c>
      <c r="C880">
        <v>1.6748356</v>
      </c>
      <c r="D880">
        <v>-4.2238983000000001</v>
      </c>
      <c r="E880">
        <v>-3.6097104</v>
      </c>
      <c r="F880">
        <v>-2.6149949000000001</v>
      </c>
      <c r="H880" s="1" t="s">
        <v>1</v>
      </c>
      <c r="I880">
        <v>-6.3844645</v>
      </c>
      <c r="J880">
        <v>1.6647064</v>
      </c>
      <c r="K880">
        <v>-2.7693658000000001</v>
      </c>
      <c r="L880">
        <v>-3.4062080999999997</v>
      </c>
      <c r="M880">
        <v>-1.6533438999999999</v>
      </c>
      <c r="W880" s="1"/>
    </row>
    <row r="881" spans="1:23" x14ac:dyDescent="0.2">
      <c r="A881" s="1" t="s">
        <v>1</v>
      </c>
      <c r="B881">
        <v>-5.4886483000000004</v>
      </c>
      <c r="C881">
        <v>2.9549751999999998</v>
      </c>
      <c r="D881">
        <v>-3.5929924</v>
      </c>
      <c r="E881">
        <v>-2.5988112000000001</v>
      </c>
      <c r="F881">
        <v>-3.2389299999999999</v>
      </c>
      <c r="H881" s="1" t="s">
        <v>1</v>
      </c>
      <c r="I881">
        <v>-6.7163079000000003</v>
      </c>
      <c r="J881">
        <v>2.1047435000000001</v>
      </c>
      <c r="K881">
        <v>-0.92229970999999999</v>
      </c>
      <c r="L881">
        <v>-3.9035630000000001</v>
      </c>
      <c r="M881">
        <v>-3.0974688000000001</v>
      </c>
      <c r="W881" s="1"/>
    </row>
    <row r="882" spans="1:23" x14ac:dyDescent="0.2">
      <c r="A882" s="1" t="s">
        <v>1</v>
      </c>
      <c r="B882">
        <v>-4.5231640999999998</v>
      </c>
      <c r="C882">
        <v>2.3511028999999999</v>
      </c>
      <c r="D882">
        <v>-4.7499158000000001</v>
      </c>
      <c r="E882">
        <v>-2.8112138999999998</v>
      </c>
      <c r="F882">
        <v>-2.3483537000000001</v>
      </c>
      <c r="H882" s="1" t="s">
        <v>1</v>
      </c>
      <c r="I882">
        <v>-6.4371730999999999</v>
      </c>
      <c r="J882">
        <v>2.0549238000000001</v>
      </c>
      <c r="K882">
        <v>-1.4161081</v>
      </c>
      <c r="L882">
        <v>-2.7592034000000001</v>
      </c>
      <c r="M882">
        <v>-1.9548573</v>
      </c>
      <c r="W882" s="1"/>
    </row>
    <row r="883" spans="1:23" x14ac:dyDescent="0.2">
      <c r="A883" s="1" t="s">
        <v>1</v>
      </c>
      <c r="B883">
        <v>-5.4998351000000003</v>
      </c>
      <c r="C883">
        <v>2.6113187</v>
      </c>
      <c r="D883">
        <v>-3.3245659999999999</v>
      </c>
      <c r="E883">
        <v>-2.4620712</v>
      </c>
      <c r="F883">
        <v>-3.2980958999999999</v>
      </c>
      <c r="H883" s="1" t="s">
        <v>1</v>
      </c>
      <c r="I883">
        <v>-6.5454810999999999</v>
      </c>
      <c r="J883">
        <v>2.0326856000000002</v>
      </c>
      <c r="K883">
        <v>0.19348509</v>
      </c>
      <c r="L883">
        <v>-3.5778568000000002</v>
      </c>
      <c r="M883">
        <v>-3.153184</v>
      </c>
      <c r="W883" s="1"/>
    </row>
    <row r="884" spans="1:23" x14ac:dyDescent="0.2">
      <c r="A884" s="1" t="s">
        <v>1</v>
      </c>
      <c r="B884">
        <v>-6.2804114000000002</v>
      </c>
      <c r="C884">
        <v>2.5895488000000002</v>
      </c>
      <c r="D884">
        <v>-2.5252658000000001</v>
      </c>
      <c r="E884">
        <v>-3.4784313999999998</v>
      </c>
      <c r="F884">
        <v>-3.0494848000000001</v>
      </c>
      <c r="H884" s="1" t="s">
        <v>1</v>
      </c>
      <c r="I884">
        <v>-6.5776678999999998</v>
      </c>
      <c r="J884">
        <v>2.6109631000000002</v>
      </c>
      <c r="K884">
        <v>-0.42993698000000002</v>
      </c>
      <c r="L884">
        <v>-3.3584966999999999</v>
      </c>
      <c r="M884">
        <v>-2.6771582999999999</v>
      </c>
      <c r="W884" s="1"/>
    </row>
    <row r="885" spans="1:23" x14ac:dyDescent="0.2">
      <c r="A885" s="1" t="s">
        <v>1</v>
      </c>
      <c r="B885">
        <v>-5.2301830000000002</v>
      </c>
      <c r="C885">
        <v>2.7548848000000001</v>
      </c>
      <c r="D885">
        <v>-3.2213091999999999</v>
      </c>
      <c r="E885">
        <v>-2.9692037999999998</v>
      </c>
      <c r="F885">
        <v>-2.9248773999999997</v>
      </c>
      <c r="H885" s="1" t="s">
        <v>1</v>
      </c>
      <c r="I885">
        <v>-6.6830945000000002</v>
      </c>
      <c r="J885">
        <v>2.6608762000000001</v>
      </c>
      <c r="K885">
        <v>-1.7027863000000001</v>
      </c>
      <c r="L885">
        <v>-2.6401636000000002</v>
      </c>
      <c r="M885">
        <v>-2.8490180000000001</v>
      </c>
      <c r="W885" s="1"/>
    </row>
    <row r="886" spans="1:23" x14ac:dyDescent="0.2">
      <c r="A886" s="1" t="s">
        <v>1</v>
      </c>
      <c r="B886">
        <v>-5.7177033000000002</v>
      </c>
      <c r="C886">
        <v>2.2254778000000002</v>
      </c>
      <c r="D886">
        <v>-3.2228659</v>
      </c>
      <c r="E886">
        <v>-2.3307126</v>
      </c>
      <c r="F886">
        <v>-2.5568909</v>
      </c>
      <c r="H886" s="1" t="s">
        <v>1</v>
      </c>
      <c r="I886">
        <v>-6.9732934000000002</v>
      </c>
      <c r="J886">
        <v>1.2410053999999999</v>
      </c>
      <c r="K886">
        <v>-1.3795719</v>
      </c>
      <c r="L886">
        <v>-3.9660408999999999</v>
      </c>
      <c r="M886">
        <v>-2.2706308000000002</v>
      </c>
      <c r="W886" s="1"/>
    </row>
    <row r="887" spans="1:23" x14ac:dyDescent="0.2">
      <c r="A887" s="1" t="s">
        <v>1</v>
      </c>
      <c r="B887">
        <v>-5.2880133000000002</v>
      </c>
      <c r="C887">
        <v>1.9906902</v>
      </c>
      <c r="D887">
        <v>-3.8519911000000002</v>
      </c>
      <c r="E887">
        <v>-3.5762999999999998</v>
      </c>
      <c r="F887">
        <v>-2.8977556999999998</v>
      </c>
      <c r="H887" s="1" t="s">
        <v>1</v>
      </c>
      <c r="I887">
        <v>-7.0582004999999999</v>
      </c>
      <c r="J887">
        <v>1.6080334999999999</v>
      </c>
      <c r="K887">
        <v>-0.22994834</v>
      </c>
      <c r="L887">
        <v>-4.0518668</v>
      </c>
      <c r="M887">
        <v>-3.0029853000000002</v>
      </c>
      <c r="W887" s="1"/>
    </row>
    <row r="888" spans="1:23" x14ac:dyDescent="0.2">
      <c r="A888" s="1" t="s">
        <v>1</v>
      </c>
      <c r="B888">
        <v>-5.7348042000000001</v>
      </c>
      <c r="C888">
        <v>1.5692145</v>
      </c>
      <c r="D888">
        <v>-4.3629591000000003</v>
      </c>
      <c r="E888">
        <v>-3.7494906000000001</v>
      </c>
      <c r="F888">
        <v>-2.4930645999999999</v>
      </c>
      <c r="H888" s="1" t="s">
        <v>1</v>
      </c>
      <c r="I888">
        <v>-6.6335753999999998</v>
      </c>
      <c r="J888">
        <v>2.7104048999999999</v>
      </c>
      <c r="K888">
        <v>-1.7421359999999999</v>
      </c>
      <c r="L888">
        <v>-2.6863688999999997</v>
      </c>
      <c r="M888">
        <v>-2.9304043000000002</v>
      </c>
      <c r="W888" s="1"/>
    </row>
    <row r="889" spans="1:23" x14ac:dyDescent="0.2">
      <c r="A889" s="1" t="s">
        <v>1</v>
      </c>
      <c r="B889">
        <v>-6.5625783000000002</v>
      </c>
      <c r="C889">
        <v>2.8092929</v>
      </c>
      <c r="D889">
        <v>-4.5191694</v>
      </c>
      <c r="E889">
        <v>-3.0254604999999999</v>
      </c>
      <c r="F889">
        <v>-2.8343442999999997</v>
      </c>
      <c r="H889" s="1" t="s">
        <v>1</v>
      </c>
      <c r="I889">
        <v>-6.9973466999999996</v>
      </c>
      <c r="J889">
        <v>2.3488457</v>
      </c>
      <c r="K889">
        <v>-0.32074647000000001</v>
      </c>
      <c r="L889">
        <v>-3.8830733999999998</v>
      </c>
      <c r="M889">
        <v>-3.2302156000000002</v>
      </c>
      <c r="W889" s="1"/>
    </row>
    <row r="890" spans="1:23" x14ac:dyDescent="0.2">
      <c r="A890" s="1" t="s">
        <v>1</v>
      </c>
      <c r="B890">
        <v>-5.4462805999999997</v>
      </c>
      <c r="C890">
        <v>2.9674559</v>
      </c>
      <c r="D890">
        <v>-4.8736873999999997</v>
      </c>
      <c r="E890">
        <v>-2.4401003000000001</v>
      </c>
      <c r="F890">
        <v>-2.4702234999999999</v>
      </c>
      <c r="H890" s="1" t="s">
        <v>1</v>
      </c>
      <c r="I890">
        <v>-6.1395359000000003</v>
      </c>
      <c r="J890">
        <v>1.1690579999999999</v>
      </c>
      <c r="K890">
        <v>-0.67934245000000004</v>
      </c>
      <c r="L890">
        <v>-4.2656967999999997</v>
      </c>
      <c r="M890">
        <v>-2.549248</v>
      </c>
      <c r="W890" s="1"/>
    </row>
    <row r="891" spans="1:23" x14ac:dyDescent="0.2">
      <c r="A891" s="1" t="s">
        <v>1</v>
      </c>
      <c r="B891">
        <v>-4.9526823000000002</v>
      </c>
      <c r="C891">
        <v>2.2860955999999999</v>
      </c>
      <c r="D891">
        <v>-4.5280825</v>
      </c>
      <c r="E891">
        <v>-2.6075377</v>
      </c>
      <c r="F891">
        <v>-2.4993772000000001</v>
      </c>
      <c r="H891" s="1" t="s">
        <v>1</v>
      </c>
      <c r="I891">
        <v>-6.3142221000000003</v>
      </c>
      <c r="J891">
        <v>1.1442828</v>
      </c>
      <c r="K891">
        <v>-1.0055277</v>
      </c>
      <c r="L891">
        <v>-4.0167067000000003</v>
      </c>
      <c r="M891">
        <v>-2.2079536000000002</v>
      </c>
      <c r="W891" s="1"/>
    </row>
    <row r="892" spans="1:23" x14ac:dyDescent="0.2">
      <c r="A892" s="1" t="s">
        <v>1</v>
      </c>
      <c r="B892">
        <v>-6.4126652999999996</v>
      </c>
      <c r="C892">
        <v>1.4557102</v>
      </c>
      <c r="D892">
        <v>-4.0269047999999996</v>
      </c>
      <c r="E892">
        <v>-3.4117239000000001</v>
      </c>
      <c r="F892">
        <v>-2.5639238</v>
      </c>
      <c r="H892" s="1" t="s">
        <v>1</v>
      </c>
      <c r="I892">
        <v>-6.4915969000000002</v>
      </c>
      <c r="J892">
        <v>1.9371231</v>
      </c>
      <c r="K892">
        <v>-1.0326253999999999</v>
      </c>
      <c r="L892">
        <v>-4.0448630000000003</v>
      </c>
      <c r="M892">
        <v>-2.9927834999999998</v>
      </c>
      <c r="W892" s="1"/>
    </row>
    <row r="893" spans="1:23" x14ac:dyDescent="0.2">
      <c r="A893" s="1" t="s">
        <v>1</v>
      </c>
      <c r="B893">
        <v>-6.8658488999999996</v>
      </c>
      <c r="C893">
        <v>2.7211886000000001</v>
      </c>
      <c r="D893">
        <v>-3.8178291999999998</v>
      </c>
      <c r="E893">
        <v>-3.1001561</v>
      </c>
      <c r="F893">
        <v>-2.8147010999999997</v>
      </c>
      <c r="H893" s="1" t="s">
        <v>1</v>
      </c>
      <c r="I893">
        <v>-6.9675928999999996</v>
      </c>
      <c r="J893">
        <v>1.9470889</v>
      </c>
      <c r="K893">
        <v>-1.5679957</v>
      </c>
      <c r="L893">
        <v>-4.6308699000000004</v>
      </c>
      <c r="M893">
        <v>-3.0452943000000001</v>
      </c>
      <c r="W893" s="1"/>
    </row>
    <row r="894" spans="1:23" x14ac:dyDescent="0.2">
      <c r="A894" s="1" t="s">
        <v>1</v>
      </c>
      <c r="B894">
        <v>-5.9842930000000001</v>
      </c>
      <c r="C894">
        <v>3.2439083000000002</v>
      </c>
      <c r="D894">
        <v>-4.0710794999999997</v>
      </c>
      <c r="E894">
        <v>-3.4968203999999998</v>
      </c>
      <c r="F894">
        <v>-3.0570458999999999</v>
      </c>
      <c r="H894" s="1" t="s">
        <v>1</v>
      </c>
      <c r="I894">
        <v>-6.6335753999999998</v>
      </c>
      <c r="J894">
        <v>2.7104048999999999</v>
      </c>
      <c r="K894">
        <v>-1.7421359999999999</v>
      </c>
      <c r="L894">
        <v>-2.6863688999999997</v>
      </c>
      <c r="M894">
        <v>-2.9304043000000002</v>
      </c>
      <c r="W894" s="1"/>
    </row>
    <row r="895" spans="1:23" x14ac:dyDescent="0.2">
      <c r="A895" s="1" t="s">
        <v>1</v>
      </c>
      <c r="B895">
        <v>-6.6068137</v>
      </c>
      <c r="C895">
        <v>1.9264717</v>
      </c>
      <c r="D895">
        <v>-4.8166766000000001</v>
      </c>
      <c r="E895">
        <v>-4.1135009</v>
      </c>
      <c r="F895">
        <v>-3.2522777</v>
      </c>
      <c r="H895" s="1" t="s">
        <v>1</v>
      </c>
      <c r="I895">
        <v>-6.5817595000000004</v>
      </c>
      <c r="J895">
        <v>1.3832393999999999</v>
      </c>
      <c r="K895">
        <v>-1.4054247</v>
      </c>
      <c r="L895">
        <v>-4.1427924999999997</v>
      </c>
      <c r="M895">
        <v>-2.3804690000000002</v>
      </c>
      <c r="W895" s="1"/>
    </row>
    <row r="896" spans="1:23" x14ac:dyDescent="0.2">
      <c r="A896" s="1" t="s">
        <v>1</v>
      </c>
      <c r="B896">
        <v>-5.2532496000000002</v>
      </c>
      <c r="C896">
        <v>2.6325918000000001</v>
      </c>
      <c r="D896">
        <v>-4.2849886000000001</v>
      </c>
      <c r="E896">
        <v>-3.2826841</v>
      </c>
      <c r="F896">
        <v>-2.4195161000000001</v>
      </c>
      <c r="H896" s="1" t="s">
        <v>1</v>
      </c>
      <c r="I896">
        <v>-6.6335753999999998</v>
      </c>
      <c r="J896">
        <v>2.7104048999999999</v>
      </c>
      <c r="K896">
        <v>-1.7421359999999999</v>
      </c>
      <c r="L896">
        <v>-2.6863688999999997</v>
      </c>
      <c r="M896">
        <v>-2.9304043000000002</v>
      </c>
      <c r="W896" s="1"/>
    </row>
    <row r="897" spans="1:23" x14ac:dyDescent="0.2">
      <c r="A897" s="1" t="s">
        <v>1</v>
      </c>
      <c r="B897">
        <v>-5.9371554</v>
      </c>
      <c r="C897">
        <v>2.2247861000000002</v>
      </c>
      <c r="D897">
        <v>-4.1601226999999996</v>
      </c>
      <c r="E897">
        <v>-4.2736086000000002</v>
      </c>
      <c r="F897">
        <v>-3.705104</v>
      </c>
      <c r="H897" s="1" t="s">
        <v>1</v>
      </c>
      <c r="I897">
        <v>-5.9792730000000001</v>
      </c>
      <c r="J897">
        <v>1.4847326000000001</v>
      </c>
      <c r="K897">
        <v>-0.48378341000000002</v>
      </c>
      <c r="L897">
        <v>-2.6093467000000001</v>
      </c>
      <c r="M897">
        <v>-1.8308537999999999</v>
      </c>
      <c r="W897" s="1"/>
    </row>
    <row r="898" spans="1:23" x14ac:dyDescent="0.2">
      <c r="A898" s="1" t="s">
        <v>1</v>
      </c>
      <c r="B898">
        <v>-6.6142231999999996</v>
      </c>
      <c r="C898">
        <v>0.86983876000000004</v>
      </c>
      <c r="D898">
        <v>-3.0526190999999998</v>
      </c>
      <c r="E898">
        <v>-5.0608142999999997</v>
      </c>
      <c r="F898">
        <v>-2.7400045</v>
      </c>
      <c r="H898" s="1" t="s">
        <v>1</v>
      </c>
      <c r="I898">
        <v>-6.3010025000000001</v>
      </c>
      <c r="J898">
        <v>1.2098941000000001</v>
      </c>
      <c r="K898">
        <v>-0.86853981000000002</v>
      </c>
      <c r="L898">
        <v>-3.8038192999999998</v>
      </c>
      <c r="M898">
        <v>-2.2224917999999998</v>
      </c>
      <c r="W898" s="1"/>
    </row>
    <row r="899" spans="1:23" x14ac:dyDescent="0.2">
      <c r="A899" s="1" t="s">
        <v>1</v>
      </c>
      <c r="B899">
        <v>-5.5671311000000001</v>
      </c>
      <c r="C899">
        <v>2.1768706</v>
      </c>
      <c r="D899">
        <v>-2.6566953999999998</v>
      </c>
      <c r="E899">
        <v>-2.6722172999999998</v>
      </c>
      <c r="F899">
        <v>-2.3539058000000002</v>
      </c>
      <c r="H899" s="1" t="s">
        <v>1</v>
      </c>
      <c r="I899">
        <v>-6.8774135000000003</v>
      </c>
      <c r="J899">
        <v>1.9462408999999998</v>
      </c>
      <c r="K899">
        <v>-1.9387604999999999</v>
      </c>
      <c r="L899">
        <v>-4.0970028999999997</v>
      </c>
      <c r="M899">
        <v>-2.5143379000000001</v>
      </c>
      <c r="W899" s="1"/>
    </row>
    <row r="900" spans="1:23" x14ac:dyDescent="0.2">
      <c r="A900" s="1" t="s">
        <v>1</v>
      </c>
      <c r="B900">
        <v>-6.3884166000000002</v>
      </c>
      <c r="C900">
        <v>2.6781144000000001</v>
      </c>
      <c r="D900">
        <v>-4.7220649000000003</v>
      </c>
      <c r="E900">
        <v>-4.0061643</v>
      </c>
      <c r="F900">
        <v>-3.3288218999999999</v>
      </c>
      <c r="H900" s="1" t="s">
        <v>1</v>
      </c>
      <c r="I900">
        <v>-6.1910970000000001</v>
      </c>
      <c r="J900">
        <v>1.8642647000000001</v>
      </c>
      <c r="K900">
        <v>-2.0957321000000002</v>
      </c>
      <c r="L900">
        <v>-3.8127906999999999</v>
      </c>
      <c r="M900">
        <v>-2.2723241999999999</v>
      </c>
      <c r="W900" s="1"/>
    </row>
    <row r="901" spans="1:23" x14ac:dyDescent="0.2">
      <c r="A901" s="1" t="s">
        <v>1</v>
      </c>
      <c r="B901">
        <v>-5.7501914999999997</v>
      </c>
      <c r="C901">
        <v>1.5275970000000001</v>
      </c>
      <c r="D901">
        <v>-4.4500209000000002</v>
      </c>
      <c r="E901">
        <v>-3.8835812000000001</v>
      </c>
      <c r="F901">
        <v>-2.4884198</v>
      </c>
      <c r="H901" s="1" t="s">
        <v>1</v>
      </c>
      <c r="I901">
        <v>-6.8121643000000001</v>
      </c>
      <c r="J901">
        <v>2.2484183</v>
      </c>
      <c r="K901">
        <v>-2.4347460999999999</v>
      </c>
      <c r="L901">
        <v>-3.5822284</v>
      </c>
      <c r="M901">
        <v>-2.4847264</v>
      </c>
      <c r="W901" s="1"/>
    </row>
    <row r="902" spans="1:23" x14ac:dyDescent="0.2">
      <c r="A902" s="1" t="s">
        <v>1</v>
      </c>
      <c r="B902">
        <v>-5.6722492999999998</v>
      </c>
      <c r="C902">
        <v>1.6923163999999999</v>
      </c>
      <c r="D902">
        <v>-4.2492812999999998</v>
      </c>
      <c r="E902">
        <v>-3.6757064000000002</v>
      </c>
      <c r="F902">
        <v>-2.3402289999999999</v>
      </c>
      <c r="H902" s="1" t="s">
        <v>1</v>
      </c>
      <c r="I902">
        <v>-6.6637760999999998</v>
      </c>
      <c r="J902">
        <v>2.6444611</v>
      </c>
      <c r="K902">
        <v>-1.8880496999999998</v>
      </c>
      <c r="L902">
        <v>-2.8994154999999999</v>
      </c>
      <c r="M902">
        <v>-2.9159668999999999</v>
      </c>
      <c r="W902" s="1"/>
    </row>
    <row r="903" spans="1:23" x14ac:dyDescent="0.2">
      <c r="A903" s="1" t="s">
        <v>1</v>
      </c>
      <c r="B903">
        <v>-5.8391678000000002</v>
      </c>
      <c r="C903">
        <v>2.3730585999999998</v>
      </c>
      <c r="D903">
        <v>-4.1729741999999996</v>
      </c>
      <c r="E903">
        <v>-3.3721833999999999</v>
      </c>
      <c r="F903">
        <v>-2.8593978999999998</v>
      </c>
      <c r="H903" s="1" t="s">
        <v>1</v>
      </c>
      <c r="I903">
        <v>-5.9134799999999998</v>
      </c>
      <c r="J903">
        <v>1.5954942999999999</v>
      </c>
      <c r="K903">
        <v>-1.7397884000000001</v>
      </c>
      <c r="L903">
        <v>-3.5019121000000002</v>
      </c>
      <c r="M903">
        <v>-1.8503210000000001</v>
      </c>
      <c r="W903" s="1"/>
    </row>
    <row r="904" spans="1:23" x14ac:dyDescent="0.2">
      <c r="A904" s="1" t="s">
        <v>1</v>
      </c>
      <c r="B904">
        <v>-4.9570046000000003</v>
      </c>
      <c r="C904">
        <v>2.3752126000000002</v>
      </c>
      <c r="D904">
        <v>-4.0966116000000001</v>
      </c>
      <c r="E904">
        <v>-2.6603289999999999</v>
      </c>
      <c r="F904">
        <v>-2.7525192999999999</v>
      </c>
      <c r="H904" s="1" t="s">
        <v>1</v>
      </c>
      <c r="I904">
        <v>-6.3142221000000003</v>
      </c>
      <c r="J904">
        <v>1.1442828</v>
      </c>
      <c r="K904">
        <v>-1.0055277</v>
      </c>
      <c r="L904">
        <v>-4.0167067000000003</v>
      </c>
      <c r="M904">
        <v>-2.2079536000000002</v>
      </c>
      <c r="W904" s="1"/>
    </row>
    <row r="905" spans="1:23" x14ac:dyDescent="0.2">
      <c r="A905" s="1" t="s">
        <v>1</v>
      </c>
      <c r="B905">
        <v>-5.5503356999999998</v>
      </c>
      <c r="C905">
        <v>1.7709754</v>
      </c>
      <c r="D905">
        <v>-2.7194995</v>
      </c>
      <c r="E905">
        <v>-2.3438610999999998</v>
      </c>
      <c r="F905">
        <v>-2.3891057</v>
      </c>
      <c r="H905" s="1" t="s">
        <v>1</v>
      </c>
      <c r="I905">
        <v>-6.3142221000000003</v>
      </c>
      <c r="J905">
        <v>1.1442828</v>
      </c>
      <c r="K905">
        <v>-1.0055277</v>
      </c>
      <c r="L905">
        <v>-4.0167067000000003</v>
      </c>
      <c r="M905">
        <v>-2.2079536000000002</v>
      </c>
      <c r="W905" s="1"/>
    </row>
    <row r="906" spans="1:23" x14ac:dyDescent="0.2">
      <c r="A906" s="1" t="s">
        <v>1</v>
      </c>
      <c r="B906">
        <v>-4.8535949</v>
      </c>
      <c r="C906">
        <v>2.0903559999999999</v>
      </c>
      <c r="D906">
        <v>-5.3183404000000003</v>
      </c>
      <c r="E906">
        <v>-3.5929839000000001</v>
      </c>
      <c r="F906">
        <v>-2.8427226000000001</v>
      </c>
      <c r="H906" s="1" t="s">
        <v>1</v>
      </c>
      <c r="I906">
        <v>-6.9984836999999995</v>
      </c>
      <c r="J906">
        <v>1.7965175</v>
      </c>
      <c r="K906">
        <v>-2.4863548999999998</v>
      </c>
      <c r="L906">
        <v>-3.551828</v>
      </c>
      <c r="M906">
        <v>-1.8669372</v>
      </c>
      <c r="W906" s="1"/>
    </row>
    <row r="907" spans="1:23" x14ac:dyDescent="0.2">
      <c r="A907" s="1" t="s">
        <v>1</v>
      </c>
      <c r="B907">
        <v>-6.4833258000000002</v>
      </c>
      <c r="C907">
        <v>2.7657813999999998</v>
      </c>
      <c r="D907">
        <v>-4.9123447000000002</v>
      </c>
      <c r="E907">
        <v>-3.9966301999999998</v>
      </c>
      <c r="F907">
        <v>-3.2541612999999998</v>
      </c>
      <c r="H907" s="1" t="s">
        <v>1</v>
      </c>
      <c r="I907">
        <v>-6.3104870999999996</v>
      </c>
      <c r="J907">
        <v>1.404382</v>
      </c>
      <c r="K907">
        <v>-0.69195046999999998</v>
      </c>
      <c r="L907">
        <v>-3.8941140000000001</v>
      </c>
      <c r="M907">
        <v>-2.3699680999999999</v>
      </c>
      <c r="W907" s="1"/>
    </row>
    <row r="908" spans="1:23" x14ac:dyDescent="0.2">
      <c r="A908" s="1" t="s">
        <v>1</v>
      </c>
      <c r="B908">
        <v>-5.0385641999999997</v>
      </c>
      <c r="C908">
        <v>1.1138220999999999</v>
      </c>
      <c r="D908">
        <v>-5.8253602000000004</v>
      </c>
      <c r="E908">
        <v>-3.2078158999999999</v>
      </c>
      <c r="F908">
        <v>-2.4599726999999998</v>
      </c>
      <c r="H908" s="1" t="s">
        <v>1</v>
      </c>
      <c r="I908">
        <v>-6.6940805000000001</v>
      </c>
      <c r="J908">
        <v>1.8954936999999998</v>
      </c>
      <c r="K908">
        <v>-1.1211593</v>
      </c>
      <c r="L908">
        <v>-3.9964192999999999</v>
      </c>
      <c r="M908">
        <v>-2.9523975</v>
      </c>
      <c r="W908" s="1"/>
    </row>
    <row r="909" spans="1:23" x14ac:dyDescent="0.2">
      <c r="A909" s="1" t="s">
        <v>1</v>
      </c>
      <c r="B909">
        <v>-4.5789957999999995</v>
      </c>
      <c r="C909">
        <v>0.19401293999999999</v>
      </c>
      <c r="D909">
        <v>-5.5460919000000004</v>
      </c>
      <c r="E909">
        <v>-4.1776838999999999</v>
      </c>
      <c r="F909">
        <v>-2.0417787000000001</v>
      </c>
      <c r="H909" s="1" t="s">
        <v>1</v>
      </c>
      <c r="I909">
        <v>-6.3142221000000003</v>
      </c>
      <c r="J909">
        <v>1.1442828</v>
      </c>
      <c r="K909">
        <v>-1.0055277</v>
      </c>
      <c r="L909">
        <v>-4.0167067000000003</v>
      </c>
      <c r="M909">
        <v>-2.2079536000000002</v>
      </c>
      <c r="W909" s="1"/>
    </row>
    <row r="910" spans="1:23" x14ac:dyDescent="0.2">
      <c r="A910" s="1" t="s">
        <v>1</v>
      </c>
      <c r="B910">
        <v>-6.4597920999999996</v>
      </c>
      <c r="C910">
        <v>2.2179332999999999</v>
      </c>
      <c r="D910">
        <v>-7.1203304999999997</v>
      </c>
      <c r="E910">
        <v>-4.5746501999999998</v>
      </c>
      <c r="F910">
        <v>-3.4957577</v>
      </c>
      <c r="H910" s="1" t="s">
        <v>1</v>
      </c>
      <c r="I910">
        <v>-6.6335753999999998</v>
      </c>
      <c r="J910">
        <v>2.7104048999999999</v>
      </c>
      <c r="K910">
        <v>-1.7421359999999999</v>
      </c>
      <c r="L910">
        <v>-2.6863688999999997</v>
      </c>
      <c r="M910">
        <v>-2.9304043000000002</v>
      </c>
      <c r="W910" s="1"/>
    </row>
    <row r="911" spans="1:23" x14ac:dyDescent="0.2">
      <c r="A911" s="1" t="s">
        <v>1</v>
      </c>
      <c r="B911">
        <v>-5.3053046000000004</v>
      </c>
      <c r="C911">
        <v>1.5850013999999999</v>
      </c>
      <c r="D911">
        <v>-4.0711027</v>
      </c>
      <c r="E911">
        <v>-3.5539480999999999</v>
      </c>
      <c r="F911">
        <v>-2.6398017</v>
      </c>
      <c r="H911" s="1" t="s">
        <v>1</v>
      </c>
      <c r="I911">
        <v>-6.6637760999999998</v>
      </c>
      <c r="J911">
        <v>2.6444611</v>
      </c>
      <c r="K911">
        <v>-1.8880496999999998</v>
      </c>
      <c r="L911">
        <v>-2.8994154999999999</v>
      </c>
      <c r="M911">
        <v>-2.9159668999999999</v>
      </c>
      <c r="W911" s="1"/>
    </row>
    <row r="912" spans="1:23" x14ac:dyDescent="0.2">
      <c r="A912" s="1" t="s">
        <v>1</v>
      </c>
      <c r="B912">
        <v>-4.7159629000000001</v>
      </c>
      <c r="C912">
        <v>2.3413778999999999</v>
      </c>
      <c r="D912">
        <v>-4.3033814000000001</v>
      </c>
      <c r="E912">
        <v>-2.9915910999999999</v>
      </c>
      <c r="F912">
        <v>-2.6844744999999999</v>
      </c>
      <c r="H912" s="1" t="s">
        <v>1</v>
      </c>
      <c r="I912">
        <v>-6.9675928999999996</v>
      </c>
      <c r="J912">
        <v>1.9470889</v>
      </c>
      <c r="K912">
        <v>-1.5679957</v>
      </c>
      <c r="L912">
        <v>-4.6308699000000004</v>
      </c>
      <c r="M912">
        <v>-3.0452943000000001</v>
      </c>
      <c r="W912" s="1"/>
    </row>
    <row r="913" spans="1:23" x14ac:dyDescent="0.2">
      <c r="A913" s="1" t="s">
        <v>1</v>
      </c>
      <c r="B913">
        <v>-5.5547773999999999</v>
      </c>
      <c r="C913">
        <v>1.2642057</v>
      </c>
      <c r="D913">
        <v>-2.4363606</v>
      </c>
      <c r="E913">
        <v>-2.3896283999999999</v>
      </c>
      <c r="F913">
        <v>-2.1501961999999999</v>
      </c>
      <c r="H913" s="1" t="s">
        <v>1</v>
      </c>
      <c r="I913">
        <v>-6.7351846999999996</v>
      </c>
      <c r="J913">
        <v>1.8723551999999999</v>
      </c>
      <c r="K913">
        <v>-3.1009058999999999</v>
      </c>
      <c r="L913">
        <v>-3.8965645000000002</v>
      </c>
      <c r="M913">
        <v>-2.0604117999999998</v>
      </c>
      <c r="W913" s="1"/>
    </row>
    <row r="914" spans="1:23" x14ac:dyDescent="0.2">
      <c r="A914" s="1" t="s">
        <v>1</v>
      </c>
      <c r="B914">
        <v>-5.8731425999999995</v>
      </c>
      <c r="C914">
        <v>2.6869994999999998</v>
      </c>
      <c r="D914">
        <v>-5.3513092000000002</v>
      </c>
      <c r="E914">
        <v>-2.6216130999999998</v>
      </c>
      <c r="F914">
        <v>-2.5162284000000001</v>
      </c>
      <c r="H914" s="1" t="s">
        <v>1</v>
      </c>
      <c r="I914">
        <v>-6.6335753999999998</v>
      </c>
      <c r="J914">
        <v>2.7104048999999999</v>
      </c>
      <c r="K914">
        <v>-1.7421359999999999</v>
      </c>
      <c r="L914">
        <v>-2.6863688999999997</v>
      </c>
      <c r="M914">
        <v>-2.9304043000000002</v>
      </c>
      <c r="W914" s="1"/>
    </row>
    <row r="915" spans="1:23" x14ac:dyDescent="0.2">
      <c r="A915" s="1" t="s">
        <v>1</v>
      </c>
      <c r="B915">
        <v>-4.8269513000000002</v>
      </c>
      <c r="C915">
        <v>2.5835583</v>
      </c>
      <c r="D915">
        <v>-5.1783988000000001</v>
      </c>
      <c r="E915">
        <v>-3.4511064999999999</v>
      </c>
      <c r="F915">
        <v>-3.2598630000000002</v>
      </c>
      <c r="H915" s="1" t="s">
        <v>1</v>
      </c>
      <c r="I915">
        <v>-6.5454810999999999</v>
      </c>
      <c r="J915">
        <v>2.0326856000000002</v>
      </c>
      <c r="K915">
        <v>0.19348509</v>
      </c>
      <c r="L915">
        <v>-3.5778568000000002</v>
      </c>
      <c r="M915">
        <v>-3.153184</v>
      </c>
      <c r="W915" s="1"/>
    </row>
    <row r="916" spans="1:23" x14ac:dyDescent="0.2">
      <c r="A916" s="1" t="s">
        <v>1</v>
      </c>
      <c r="B916">
        <v>-6.3863067999999998</v>
      </c>
      <c r="C916">
        <v>2.9854386000000002</v>
      </c>
      <c r="D916">
        <v>-4.9490708000000003</v>
      </c>
      <c r="E916">
        <v>-3.293812</v>
      </c>
      <c r="F916">
        <v>-2.8500496000000002</v>
      </c>
      <c r="H916" s="1" t="s">
        <v>1</v>
      </c>
      <c r="I916">
        <v>-7.1077025000000003</v>
      </c>
      <c r="J916">
        <v>2.18784</v>
      </c>
      <c r="K916">
        <v>-8.2136887000000006E-2</v>
      </c>
      <c r="L916">
        <v>-3.8394694999999999</v>
      </c>
      <c r="M916">
        <v>-3.1878264999999999</v>
      </c>
      <c r="W916" s="1"/>
    </row>
    <row r="917" spans="1:23" x14ac:dyDescent="0.2">
      <c r="A917" s="1" t="s">
        <v>1</v>
      </c>
      <c r="B917">
        <v>-5.4633038000000003</v>
      </c>
      <c r="C917">
        <v>2.4778392999999999</v>
      </c>
      <c r="D917">
        <v>-3.0709406000000001</v>
      </c>
      <c r="E917">
        <v>-2.3936863000000002</v>
      </c>
      <c r="F917">
        <v>-3.3635079000000001</v>
      </c>
      <c r="H917" s="1" t="s">
        <v>1</v>
      </c>
      <c r="I917">
        <v>-6.9919542000000003</v>
      </c>
      <c r="J917">
        <v>2.2106081999999998</v>
      </c>
      <c r="K917">
        <v>-1.5374555999999999</v>
      </c>
      <c r="L917">
        <v>-4.3224035000000001</v>
      </c>
      <c r="M917">
        <v>-3.2387320000000002</v>
      </c>
      <c r="W917" s="1"/>
    </row>
    <row r="918" spans="1:23" x14ac:dyDescent="0.2">
      <c r="A918" s="1" t="s">
        <v>1</v>
      </c>
      <c r="B918">
        <v>-5.8341080999999999</v>
      </c>
      <c r="C918">
        <v>2.4017643999999998</v>
      </c>
      <c r="D918">
        <v>-3.8844105</v>
      </c>
      <c r="E918">
        <v>-3.4135008999999998</v>
      </c>
      <c r="F918">
        <v>-2.3674466999999999</v>
      </c>
      <c r="H918" s="1" t="s">
        <v>1</v>
      </c>
      <c r="I918">
        <v>-6.2706922</v>
      </c>
      <c r="J918">
        <v>1.0795284000000001</v>
      </c>
      <c r="K918">
        <v>-0.40726903000000003</v>
      </c>
      <c r="L918">
        <v>-4.3312309999999998</v>
      </c>
      <c r="M918">
        <v>-2.6634207999999999</v>
      </c>
      <c r="W918" s="1"/>
    </row>
    <row r="919" spans="1:23" x14ac:dyDescent="0.2">
      <c r="A919" s="1" t="s">
        <v>1</v>
      </c>
      <c r="B919">
        <v>-5.0342168000000003</v>
      </c>
      <c r="C919">
        <v>1.6444684999999999</v>
      </c>
      <c r="D919">
        <v>-4.7224741000000003</v>
      </c>
      <c r="E919">
        <v>-3.1990121999999999</v>
      </c>
      <c r="F919">
        <v>-2.9147103999999997</v>
      </c>
      <c r="H919" s="1" t="s">
        <v>1</v>
      </c>
      <c r="I919">
        <v>-6.9392281000000002</v>
      </c>
      <c r="J919">
        <v>2.5879718</v>
      </c>
      <c r="K919">
        <v>-2.1168969</v>
      </c>
      <c r="L919">
        <v>-4.2349606</v>
      </c>
      <c r="M919">
        <v>-3.1512318000000001</v>
      </c>
      <c r="W919" s="1"/>
    </row>
    <row r="920" spans="1:23" x14ac:dyDescent="0.2">
      <c r="A920" s="1" t="s">
        <v>1</v>
      </c>
      <c r="B920">
        <v>-6.6103262000000003</v>
      </c>
      <c r="C920">
        <v>2.6118481999999998</v>
      </c>
      <c r="D920">
        <v>-3.4410243</v>
      </c>
      <c r="E920">
        <v>-4.4682348000000003</v>
      </c>
      <c r="F920">
        <v>-3.6198522</v>
      </c>
      <c r="H920" s="1" t="s">
        <v>1</v>
      </c>
      <c r="I920">
        <v>-5.3785160000000003</v>
      </c>
      <c r="J920">
        <v>1.7770313999999998</v>
      </c>
      <c r="K920">
        <v>-0.76227142000000003</v>
      </c>
      <c r="L920">
        <v>-3.4979569000000001</v>
      </c>
      <c r="M920">
        <v>-2.2417854999999998</v>
      </c>
      <c r="W920" s="1"/>
    </row>
    <row r="921" spans="1:23" x14ac:dyDescent="0.2">
      <c r="A921" s="1" t="s">
        <v>1</v>
      </c>
      <c r="B921">
        <v>-6.3746231</v>
      </c>
      <c r="C921">
        <v>2.5130352999999999</v>
      </c>
      <c r="D921">
        <v>-4.4254819999999997</v>
      </c>
      <c r="E921">
        <v>-4.0940970999999999</v>
      </c>
      <c r="F921">
        <v>-3.6946314999999998</v>
      </c>
      <c r="H921" s="1" t="s">
        <v>1</v>
      </c>
      <c r="I921">
        <v>-6.3142221000000003</v>
      </c>
      <c r="J921">
        <v>1.1442828</v>
      </c>
      <c r="K921">
        <v>-1.0055277</v>
      </c>
      <c r="L921">
        <v>-4.0167067000000003</v>
      </c>
      <c r="M921">
        <v>-2.2079536000000002</v>
      </c>
      <c r="W921" s="1"/>
    </row>
    <row r="922" spans="1:23" x14ac:dyDescent="0.2">
      <c r="A922" s="1" t="s">
        <v>1</v>
      </c>
      <c r="B922">
        <v>-5.9007832999999996</v>
      </c>
      <c r="C922">
        <v>1.8543012000000001</v>
      </c>
      <c r="D922">
        <v>-3.7824939</v>
      </c>
      <c r="E922">
        <v>-3.2455107999999999</v>
      </c>
      <c r="F922">
        <v>-2.8211208000000001</v>
      </c>
      <c r="H922" s="1" t="s">
        <v>1</v>
      </c>
      <c r="I922">
        <v>-7.3933527000000003</v>
      </c>
      <c r="J922">
        <v>2.0754674999999998</v>
      </c>
      <c r="K922">
        <v>0.17376717999999999</v>
      </c>
      <c r="L922">
        <v>-3.0002979999999999</v>
      </c>
      <c r="M922">
        <v>-2.3134404000000002</v>
      </c>
      <c r="W922" s="1"/>
    </row>
    <row r="923" spans="1:23" x14ac:dyDescent="0.2">
      <c r="A923" s="1" t="s">
        <v>1</v>
      </c>
      <c r="B923">
        <v>-5.7305481</v>
      </c>
      <c r="C923">
        <v>1.4762849999999998</v>
      </c>
      <c r="D923">
        <v>-4.6459086999999997</v>
      </c>
      <c r="E923">
        <v>-3.5014143</v>
      </c>
      <c r="F923">
        <v>-2.3294635000000001</v>
      </c>
      <c r="H923" s="1" t="s">
        <v>1</v>
      </c>
      <c r="I923">
        <v>-6.3531314999999999</v>
      </c>
      <c r="J923">
        <v>1.2389705</v>
      </c>
      <c r="K923">
        <v>-0.96716846000000001</v>
      </c>
      <c r="L923">
        <v>-3.8348713999999999</v>
      </c>
      <c r="M923">
        <v>-2.3402417999999998</v>
      </c>
      <c r="W923" s="1"/>
    </row>
    <row r="924" spans="1:23" x14ac:dyDescent="0.2">
      <c r="A924" s="1" t="s">
        <v>1</v>
      </c>
      <c r="B924">
        <v>-4.8546762000000001</v>
      </c>
      <c r="C924">
        <v>1.4604481</v>
      </c>
      <c r="D924">
        <v>-4.6544831999999996</v>
      </c>
      <c r="E924">
        <v>-3.4501917999999998</v>
      </c>
      <c r="F924">
        <v>-2.2319943000000002</v>
      </c>
      <c r="H924" s="1" t="s">
        <v>1</v>
      </c>
      <c r="I924">
        <v>-6.2103731</v>
      </c>
      <c r="J924">
        <v>1.7268743</v>
      </c>
      <c r="K924">
        <v>-1.8621509999999999</v>
      </c>
      <c r="L924">
        <v>-3.6049384999999998</v>
      </c>
      <c r="M924">
        <v>-2.0676846000000002</v>
      </c>
      <c r="W924" s="1"/>
    </row>
    <row r="925" spans="1:23" x14ac:dyDescent="0.2">
      <c r="A925" s="1" t="s">
        <v>1</v>
      </c>
      <c r="B925">
        <v>-5.5250613</v>
      </c>
      <c r="C925">
        <v>1.5362403</v>
      </c>
      <c r="D925">
        <v>-4.4631505999999996</v>
      </c>
      <c r="E925">
        <v>-3.5989008</v>
      </c>
      <c r="F925">
        <v>-2.3353583000000002</v>
      </c>
      <c r="H925" s="1" t="s">
        <v>1</v>
      </c>
      <c r="I925">
        <v>-7.0938179999999997</v>
      </c>
      <c r="J925">
        <v>1.9783075999999999</v>
      </c>
      <c r="K925">
        <v>-0.27815384999999998</v>
      </c>
      <c r="L925">
        <v>-3.9324173999999998</v>
      </c>
      <c r="M925">
        <v>-3.0461971999999999</v>
      </c>
      <c r="W925" s="1"/>
    </row>
    <row r="926" spans="1:23" x14ac:dyDescent="0.2">
      <c r="A926" s="1" t="s">
        <v>1</v>
      </c>
      <c r="B926">
        <v>-6.7235607000000002</v>
      </c>
      <c r="C926">
        <v>1.9435496999999999</v>
      </c>
      <c r="D926">
        <v>-4.8631443999999995</v>
      </c>
      <c r="E926">
        <v>-3.8588977999999998</v>
      </c>
      <c r="F926">
        <v>-3.2238924999999998</v>
      </c>
      <c r="H926" s="1" t="s">
        <v>1</v>
      </c>
      <c r="I926">
        <v>-6.0714071000000001</v>
      </c>
      <c r="J926">
        <v>2.0214471999999999</v>
      </c>
      <c r="K926">
        <v>0.10189226</v>
      </c>
      <c r="L926">
        <v>-3.5552922000000002</v>
      </c>
      <c r="M926">
        <v>-3.0528870000000001</v>
      </c>
      <c r="W926" s="1"/>
    </row>
    <row r="927" spans="1:23" x14ac:dyDescent="0.2">
      <c r="A927" s="1" t="s">
        <v>1</v>
      </c>
      <c r="B927">
        <v>-6.0973449999999998</v>
      </c>
      <c r="C927">
        <v>2.4827154999999999</v>
      </c>
      <c r="D927">
        <v>-4.7526213999999998</v>
      </c>
      <c r="E927">
        <v>-3.7234213</v>
      </c>
      <c r="F927">
        <v>-2.8957514999999998</v>
      </c>
      <c r="H927" s="1" t="s">
        <v>1</v>
      </c>
      <c r="I927">
        <v>-6.3335093000000002</v>
      </c>
      <c r="J927">
        <v>2.5464121999999998</v>
      </c>
      <c r="K927">
        <v>-2.1214564999999999</v>
      </c>
      <c r="L927">
        <v>-2.7778513999999999</v>
      </c>
      <c r="M927">
        <v>-2.9436977999999998</v>
      </c>
      <c r="W927" s="1"/>
    </row>
    <row r="928" spans="1:23" x14ac:dyDescent="0.2">
      <c r="A928" s="1" t="s">
        <v>1</v>
      </c>
      <c r="B928">
        <v>-5.8395999999999999</v>
      </c>
      <c r="C928">
        <v>2.4888615999999999</v>
      </c>
      <c r="D928">
        <v>-4.7448347000000002</v>
      </c>
      <c r="E928">
        <v>-3.3741170999999999</v>
      </c>
      <c r="F928">
        <v>-3.0161292999999998</v>
      </c>
      <c r="H928" s="1" t="s">
        <v>1</v>
      </c>
      <c r="I928">
        <v>-6.1226298999999997</v>
      </c>
      <c r="J928">
        <v>1.6252835999999999</v>
      </c>
      <c r="K928">
        <v>-1.5220091</v>
      </c>
      <c r="L928">
        <v>-3.1456046</v>
      </c>
      <c r="M928">
        <v>-1.960834</v>
      </c>
      <c r="W928" s="1"/>
    </row>
    <row r="929" spans="1:23" x14ac:dyDescent="0.2">
      <c r="A929" s="1" t="s">
        <v>1</v>
      </c>
      <c r="B929">
        <v>-5.8238061999999999</v>
      </c>
      <c r="C929">
        <v>2.7326717999999999</v>
      </c>
      <c r="D929">
        <v>-3.6143809999999998</v>
      </c>
      <c r="E929">
        <v>-2.7827288000000001</v>
      </c>
      <c r="F929">
        <v>-2.3774435</v>
      </c>
      <c r="H929" s="1" t="s">
        <v>1</v>
      </c>
      <c r="I929">
        <v>-6.7733321999999996</v>
      </c>
      <c r="J929">
        <v>1.0196670999999999</v>
      </c>
      <c r="K929">
        <v>-0.92322402999999997</v>
      </c>
      <c r="L929">
        <v>-4.2529430000000001</v>
      </c>
      <c r="M929">
        <v>-2.6844969999999999</v>
      </c>
      <c r="W929" s="1"/>
    </row>
    <row r="930" spans="1:23" x14ac:dyDescent="0.2">
      <c r="A930" s="1" t="s">
        <v>1</v>
      </c>
      <c r="B930">
        <v>-4.5760956000000004</v>
      </c>
      <c r="C930">
        <v>2.5872853</v>
      </c>
      <c r="D930">
        <v>-3.6640088999999998</v>
      </c>
      <c r="E930">
        <v>-2.4216528999999998</v>
      </c>
      <c r="F930">
        <v>-3.1468531999999998</v>
      </c>
      <c r="H930" s="1" t="s">
        <v>1</v>
      </c>
      <c r="I930">
        <v>-6.0598171000000001</v>
      </c>
      <c r="J930">
        <v>1.7569281000000001</v>
      </c>
      <c r="K930">
        <v>-1.2294326</v>
      </c>
      <c r="L930">
        <v>-2.7193779</v>
      </c>
      <c r="M930">
        <v>-1.9863846999999999</v>
      </c>
      <c r="W930" s="1"/>
    </row>
    <row r="931" spans="1:23" x14ac:dyDescent="0.2">
      <c r="A931" s="1" t="s">
        <v>1</v>
      </c>
      <c r="B931">
        <v>-4.8463509</v>
      </c>
      <c r="C931">
        <v>1.9187026999999999</v>
      </c>
      <c r="D931">
        <v>-4.6950389000000001</v>
      </c>
      <c r="E931">
        <v>-3.5602990999999999</v>
      </c>
      <c r="F931">
        <v>-2.6545578999999999</v>
      </c>
      <c r="H931" s="1" t="s">
        <v>1</v>
      </c>
      <c r="I931">
        <v>-7.0562820000000004</v>
      </c>
      <c r="J931">
        <v>1.9278724</v>
      </c>
      <c r="K931">
        <v>-1.6822173</v>
      </c>
      <c r="L931">
        <v>-4.0940393000000004</v>
      </c>
      <c r="M931">
        <v>-2.8459173</v>
      </c>
      <c r="W931" s="1"/>
    </row>
    <row r="932" spans="1:23" x14ac:dyDescent="0.2">
      <c r="A932" s="1" t="s">
        <v>1</v>
      </c>
      <c r="B932">
        <v>-6.0355505999999997</v>
      </c>
      <c r="C932">
        <v>1.7305311999999999</v>
      </c>
      <c r="D932">
        <v>-4.5165867999999998</v>
      </c>
      <c r="E932">
        <v>-3.7836639000000001</v>
      </c>
      <c r="F932">
        <v>-2.4473544</v>
      </c>
      <c r="H932" s="1" t="s">
        <v>1</v>
      </c>
      <c r="I932">
        <v>-7.3719697999999996</v>
      </c>
      <c r="J932">
        <v>2.4964803</v>
      </c>
      <c r="K932">
        <v>0.90472413000000007</v>
      </c>
      <c r="L932">
        <v>-3.7664504999999999</v>
      </c>
      <c r="M932">
        <v>-3.6998264999999999</v>
      </c>
      <c r="W932" s="1"/>
    </row>
    <row r="933" spans="1:23" x14ac:dyDescent="0.2">
      <c r="A933" s="1" t="s">
        <v>1</v>
      </c>
      <c r="B933">
        <v>-5.7112787000000003</v>
      </c>
      <c r="C933">
        <v>1.7667098999999999</v>
      </c>
      <c r="D933">
        <v>-4.5283376999999998</v>
      </c>
      <c r="E933">
        <v>-3.7159068</v>
      </c>
      <c r="F933">
        <v>-2.5220409999999998</v>
      </c>
      <c r="H933" s="1" t="s">
        <v>1</v>
      </c>
      <c r="I933">
        <v>-6.1395359000000003</v>
      </c>
      <c r="J933">
        <v>1.1690579999999999</v>
      </c>
      <c r="K933">
        <v>-0.67934245000000004</v>
      </c>
      <c r="L933">
        <v>-4.2656967999999997</v>
      </c>
      <c r="M933">
        <v>-2.549248</v>
      </c>
      <c r="W933" s="1"/>
    </row>
    <row r="934" spans="1:23" x14ac:dyDescent="0.2">
      <c r="A934" s="1" t="s">
        <v>1</v>
      </c>
      <c r="B934">
        <v>-5.6711735000000001</v>
      </c>
      <c r="C934">
        <v>2.3590114</v>
      </c>
      <c r="D934">
        <v>-3.9844805000000001</v>
      </c>
      <c r="E934">
        <v>-3.1879198</v>
      </c>
      <c r="F934">
        <v>-2.6020235999999999</v>
      </c>
      <c r="H934" s="1" t="s">
        <v>1</v>
      </c>
      <c r="I934">
        <v>-7.0562820000000004</v>
      </c>
      <c r="J934">
        <v>1.9278724</v>
      </c>
      <c r="K934">
        <v>-1.6822173</v>
      </c>
      <c r="L934">
        <v>-4.0940393000000004</v>
      </c>
      <c r="M934">
        <v>-2.8459173</v>
      </c>
      <c r="W934" s="1"/>
    </row>
    <row r="935" spans="1:23" x14ac:dyDescent="0.2">
      <c r="A935" s="1" t="s">
        <v>1</v>
      </c>
      <c r="B935">
        <v>-5.6938211000000001</v>
      </c>
      <c r="C935">
        <v>1.7298492999999999</v>
      </c>
      <c r="D935">
        <v>-6.1730545000000001</v>
      </c>
      <c r="E935">
        <v>-4.1814596000000002</v>
      </c>
      <c r="F935">
        <v>-3.1403840999999999</v>
      </c>
      <c r="H935" s="1" t="s">
        <v>1</v>
      </c>
      <c r="I935">
        <v>-6.6926353000000001</v>
      </c>
      <c r="J935">
        <v>1.2226679</v>
      </c>
      <c r="K935">
        <v>-1.1644467000000001</v>
      </c>
      <c r="L935">
        <v>-4.0984135999999998</v>
      </c>
      <c r="M935">
        <v>-2.3278441000000001</v>
      </c>
      <c r="W935" s="1"/>
    </row>
    <row r="936" spans="1:23" x14ac:dyDescent="0.2">
      <c r="A936" s="1" t="s">
        <v>1</v>
      </c>
      <c r="B936">
        <v>-5.6710886</v>
      </c>
      <c r="C936">
        <v>1.7361660999999999</v>
      </c>
      <c r="D936">
        <v>-6.7180412</v>
      </c>
      <c r="E936">
        <v>-5.2244390999999997</v>
      </c>
      <c r="F936">
        <v>-3.4447222000000002</v>
      </c>
      <c r="H936" s="1" t="s">
        <v>1</v>
      </c>
      <c r="I936">
        <v>-6.6926353000000001</v>
      </c>
      <c r="J936">
        <v>1.2226679</v>
      </c>
      <c r="K936">
        <v>-1.1644467000000001</v>
      </c>
      <c r="L936">
        <v>-4.0984135999999998</v>
      </c>
      <c r="M936">
        <v>-2.3278441000000001</v>
      </c>
      <c r="W936" s="1"/>
    </row>
    <row r="937" spans="1:23" x14ac:dyDescent="0.2">
      <c r="A937" s="1" t="s">
        <v>1</v>
      </c>
      <c r="B937">
        <v>-5.3233345999999999</v>
      </c>
      <c r="C937">
        <v>1.5765807999999999</v>
      </c>
      <c r="D937">
        <v>-5.1155799000000002</v>
      </c>
      <c r="E937">
        <v>-3.5342167999999998</v>
      </c>
      <c r="F937">
        <v>-2.1321292000000001</v>
      </c>
      <c r="H937" s="1" t="s">
        <v>1</v>
      </c>
      <c r="I937">
        <v>-6.5306410000000001</v>
      </c>
      <c r="J937">
        <v>1.2471511</v>
      </c>
      <c r="K937">
        <v>-1.0303743000000001</v>
      </c>
      <c r="L937">
        <v>-4.0874771000000001</v>
      </c>
      <c r="M937">
        <v>-2.2971092</v>
      </c>
      <c r="W937" s="1"/>
    </row>
    <row r="938" spans="1:23" x14ac:dyDescent="0.2">
      <c r="A938" s="1" t="s">
        <v>1</v>
      </c>
      <c r="B938">
        <v>-5.7306884</v>
      </c>
      <c r="C938">
        <v>1.6630115999999999</v>
      </c>
      <c r="D938">
        <v>-4.4873884000000004</v>
      </c>
      <c r="E938">
        <v>-3.3982030000000001</v>
      </c>
      <c r="F938">
        <v>-2.3875389999999999</v>
      </c>
      <c r="H938" s="1" t="s">
        <v>1</v>
      </c>
      <c r="I938">
        <v>-7.0669968000000001</v>
      </c>
      <c r="J938">
        <v>2.0364483999999998</v>
      </c>
      <c r="K938">
        <v>-0.78755410999999997</v>
      </c>
      <c r="L938">
        <v>-3.5867211000000001</v>
      </c>
      <c r="M938">
        <v>-2.8343800999999997</v>
      </c>
      <c r="W938" s="1"/>
    </row>
    <row r="939" spans="1:23" x14ac:dyDescent="0.2">
      <c r="A939" s="1" t="s">
        <v>1</v>
      </c>
      <c r="B939">
        <v>-5.8961623000000003</v>
      </c>
      <c r="C939">
        <v>2.4254918999999999</v>
      </c>
      <c r="D939">
        <v>-4.7637096999999997</v>
      </c>
      <c r="E939">
        <v>-3.8267932999999998</v>
      </c>
      <c r="F939">
        <v>-2.8205187999999999</v>
      </c>
      <c r="H939" s="1" t="s">
        <v>1</v>
      </c>
      <c r="I939">
        <v>-7.1584881999999999</v>
      </c>
      <c r="J939">
        <v>1.4360119999999998</v>
      </c>
      <c r="K939">
        <v>-0.65129544000000006</v>
      </c>
      <c r="L939">
        <v>-4.0414070999999998</v>
      </c>
      <c r="M939">
        <v>-2.4797999000000002</v>
      </c>
      <c r="W939" s="1"/>
    </row>
    <row r="940" spans="1:23" x14ac:dyDescent="0.2">
      <c r="A940" s="1" t="s">
        <v>1</v>
      </c>
      <c r="B940">
        <v>-6.4926725000000003</v>
      </c>
      <c r="C940">
        <v>2.8762413000000002</v>
      </c>
      <c r="D940">
        <v>-3.2005503000000002</v>
      </c>
      <c r="E940">
        <v>-3.9862574999999998</v>
      </c>
      <c r="F940">
        <v>-3.4416329999999999</v>
      </c>
      <c r="H940" s="1" t="s">
        <v>1</v>
      </c>
      <c r="I940">
        <v>-6.5962795999999999</v>
      </c>
      <c r="J940">
        <v>1.4280086999999999</v>
      </c>
      <c r="K940">
        <v>-3.0796952000000002</v>
      </c>
      <c r="L940">
        <v>-4.2463733000000001</v>
      </c>
      <c r="M940">
        <v>-2.7682921</v>
      </c>
      <c r="W940" s="1"/>
    </row>
    <row r="941" spans="1:23" x14ac:dyDescent="0.2">
      <c r="A941" s="1" t="s">
        <v>1</v>
      </c>
      <c r="B941">
        <v>-5.8900649999999999</v>
      </c>
      <c r="C941">
        <v>2.0771147999999999</v>
      </c>
      <c r="D941">
        <v>-4.5935258000000001</v>
      </c>
      <c r="E941">
        <v>-4.2282251999999998</v>
      </c>
      <c r="F941">
        <v>-2.6845192</v>
      </c>
      <c r="H941" s="1" t="s">
        <v>1</v>
      </c>
      <c r="I941">
        <v>-7.0940858999999996</v>
      </c>
      <c r="J941">
        <v>2.0769302000000001</v>
      </c>
      <c r="K941">
        <v>-1.2078306999999999</v>
      </c>
      <c r="L941">
        <v>-3.8246085999999999</v>
      </c>
      <c r="M941">
        <v>-2.7934321</v>
      </c>
      <c r="W941" s="1"/>
    </row>
    <row r="942" spans="1:23" x14ac:dyDescent="0.2">
      <c r="A942" s="1" t="s">
        <v>1</v>
      </c>
      <c r="B942">
        <v>-4.5205529999999996</v>
      </c>
      <c r="C942">
        <v>1.7853192999999998</v>
      </c>
      <c r="D942">
        <v>-5.4278408000000002</v>
      </c>
      <c r="E942">
        <v>-3.6767601999999999</v>
      </c>
      <c r="F942">
        <v>-2.4000629</v>
      </c>
      <c r="H942" s="1" t="s">
        <v>1</v>
      </c>
      <c r="I942">
        <v>-6.7056144</v>
      </c>
      <c r="J942">
        <v>1.1796017000000001</v>
      </c>
      <c r="K942">
        <v>-0.66309693999999997</v>
      </c>
      <c r="L942">
        <v>-3.7056469000000001</v>
      </c>
      <c r="M942">
        <v>-2.2164815</v>
      </c>
      <c r="W942" s="1"/>
    </row>
    <row r="943" spans="1:23" x14ac:dyDescent="0.2">
      <c r="A943" s="1" t="s">
        <v>1</v>
      </c>
      <c r="B943">
        <v>-5.8212843000000003</v>
      </c>
      <c r="C943">
        <v>1.697343</v>
      </c>
      <c r="D943">
        <v>-4.5687515999999997</v>
      </c>
      <c r="E943">
        <v>-3.6491353000000002</v>
      </c>
      <c r="F943">
        <v>-2.5605473000000001</v>
      </c>
      <c r="H943" s="1" t="s">
        <v>1</v>
      </c>
      <c r="I943">
        <v>-6.7026251999999999</v>
      </c>
      <c r="J943">
        <v>1.2234639999999999</v>
      </c>
      <c r="K943">
        <v>-1.1962166999999999</v>
      </c>
      <c r="L943">
        <v>-4.2316224</v>
      </c>
      <c r="M943">
        <v>-2.5326002000000001</v>
      </c>
      <c r="W943" s="1"/>
    </row>
    <row r="944" spans="1:23" x14ac:dyDescent="0.2">
      <c r="A944" s="1" t="s">
        <v>1</v>
      </c>
      <c r="B944">
        <v>-6.6035063999999997</v>
      </c>
      <c r="C944">
        <v>3.4430228999999999</v>
      </c>
      <c r="D944">
        <v>-6.3616763000000001</v>
      </c>
      <c r="E944">
        <v>-3.6001729999999998</v>
      </c>
      <c r="F944">
        <v>-3.2178247</v>
      </c>
      <c r="H944" s="1" t="s">
        <v>1</v>
      </c>
      <c r="I944">
        <v>-6.0941272</v>
      </c>
      <c r="J944">
        <v>2.1983863000000001</v>
      </c>
      <c r="K944">
        <v>-2.1961740999999999</v>
      </c>
      <c r="L944">
        <v>-3.5939730000000001</v>
      </c>
      <c r="M944">
        <v>-2.3957386000000001</v>
      </c>
      <c r="W944" s="1"/>
    </row>
    <row r="945" spans="1:23" x14ac:dyDescent="0.2">
      <c r="A945" s="1" t="s">
        <v>1</v>
      </c>
      <c r="B945">
        <v>-5.5151469999999998</v>
      </c>
      <c r="C945">
        <v>1.4751582000000001</v>
      </c>
      <c r="D945">
        <v>-4.1835101000000003</v>
      </c>
      <c r="E945">
        <v>-3.5574902000000002</v>
      </c>
      <c r="F945">
        <v>-2.2489143</v>
      </c>
      <c r="H945" s="1" t="s">
        <v>1</v>
      </c>
      <c r="I945">
        <v>-7.1326733000000004</v>
      </c>
      <c r="J945">
        <v>2.0974970000000002</v>
      </c>
      <c r="K945">
        <v>-1.3849016000000001</v>
      </c>
      <c r="L945">
        <v>-3.7107106999999999</v>
      </c>
      <c r="M945">
        <v>-2.1994091999999998</v>
      </c>
      <c r="W945" s="1"/>
    </row>
    <row r="946" spans="1:23" x14ac:dyDescent="0.2">
      <c r="A946" s="1" t="s">
        <v>1</v>
      </c>
      <c r="B946">
        <v>-5.5851528999999998</v>
      </c>
      <c r="C946">
        <v>1.6036969999999999</v>
      </c>
      <c r="D946">
        <v>-4.3399508000000004</v>
      </c>
      <c r="E946">
        <v>-3.6411720000000001</v>
      </c>
      <c r="F946">
        <v>-2.4027783999999999</v>
      </c>
      <c r="H946" s="1" t="s">
        <v>1</v>
      </c>
      <c r="I946">
        <v>-6.6926353000000001</v>
      </c>
      <c r="J946">
        <v>1.2226679</v>
      </c>
      <c r="K946">
        <v>-1.1644467000000001</v>
      </c>
      <c r="L946">
        <v>-4.0984135999999998</v>
      </c>
      <c r="M946">
        <v>-2.3278441000000001</v>
      </c>
      <c r="W946" s="1"/>
    </row>
    <row r="947" spans="1:23" x14ac:dyDescent="0.2">
      <c r="A947" s="1" t="s">
        <v>1</v>
      </c>
      <c r="B947">
        <v>-5.4741344999999999</v>
      </c>
      <c r="C947">
        <v>2.9488890999999997</v>
      </c>
      <c r="D947">
        <v>-3.8010047999999999</v>
      </c>
      <c r="E947">
        <v>-2.6635265000000001</v>
      </c>
      <c r="F947">
        <v>-2.7453643999999997</v>
      </c>
      <c r="H947" s="1" t="s">
        <v>1</v>
      </c>
      <c r="I947">
        <v>-6.5306410000000001</v>
      </c>
      <c r="J947">
        <v>1.2471511</v>
      </c>
      <c r="K947">
        <v>-1.0303743000000001</v>
      </c>
      <c r="L947">
        <v>-4.0874771000000001</v>
      </c>
      <c r="M947">
        <v>-2.2971092</v>
      </c>
      <c r="W947" s="1"/>
    </row>
    <row r="948" spans="1:23" x14ac:dyDescent="0.2">
      <c r="A948" s="1" t="s">
        <v>1</v>
      </c>
      <c r="B948">
        <v>-5.7533206999999997</v>
      </c>
      <c r="C948">
        <v>2.2124259999999998</v>
      </c>
      <c r="D948">
        <v>-5.6635346999999996</v>
      </c>
      <c r="E948">
        <v>-3.3122026999999998</v>
      </c>
      <c r="F948">
        <v>-2.9365877</v>
      </c>
      <c r="H948" s="1" t="s">
        <v>1</v>
      </c>
      <c r="I948">
        <v>-6.8541746999999997</v>
      </c>
      <c r="J948">
        <v>2.0176485999999998</v>
      </c>
      <c r="K948">
        <v>-0.27621029000000002</v>
      </c>
      <c r="L948">
        <v>-3.9872418000000001</v>
      </c>
      <c r="M948">
        <v>-3.2587839000000001</v>
      </c>
      <c r="W948" s="1"/>
    </row>
    <row r="949" spans="1:23" x14ac:dyDescent="0.2">
      <c r="A949" s="1" t="s">
        <v>1</v>
      </c>
      <c r="B949">
        <v>-4.7559620000000002</v>
      </c>
      <c r="C949">
        <v>0.49920358000000004</v>
      </c>
      <c r="D949">
        <v>-6.0290409</v>
      </c>
      <c r="E949">
        <v>-3.2113165000000001</v>
      </c>
      <c r="F949">
        <v>-2.6542187999999998</v>
      </c>
      <c r="H949" s="1" t="s">
        <v>1</v>
      </c>
      <c r="I949">
        <v>-6.9729248999999998</v>
      </c>
      <c r="J949">
        <v>2.4309967000000001</v>
      </c>
      <c r="K949">
        <v>-0.93201036000000004</v>
      </c>
      <c r="L949">
        <v>-4.058103</v>
      </c>
      <c r="M949">
        <v>-3.0315433999999999</v>
      </c>
      <c r="W949" s="1"/>
    </row>
    <row r="950" spans="1:23" x14ac:dyDescent="0.2">
      <c r="A950" s="1" t="s">
        <v>1</v>
      </c>
      <c r="B950">
        <v>-5.8353260000000002</v>
      </c>
      <c r="C950">
        <v>2.9069225999999997</v>
      </c>
      <c r="D950">
        <v>-3.607942</v>
      </c>
      <c r="E950">
        <v>-3.0923856999999999</v>
      </c>
      <c r="F950">
        <v>-3.2551209999999999</v>
      </c>
      <c r="H950" s="1" t="s">
        <v>1</v>
      </c>
      <c r="I950">
        <v>-6.7370099999999997</v>
      </c>
      <c r="J950">
        <v>2.2936377000000001</v>
      </c>
      <c r="K950">
        <v>-3.3656841000000002</v>
      </c>
      <c r="L950">
        <v>-3.4103091999999999</v>
      </c>
      <c r="M950">
        <v>-2.0072633</v>
      </c>
      <c r="W950" s="1"/>
    </row>
    <row r="951" spans="1:23" x14ac:dyDescent="0.2">
      <c r="A951" s="1" t="s">
        <v>1</v>
      </c>
      <c r="B951">
        <v>-5.5131272999999998</v>
      </c>
      <c r="C951">
        <v>2.5103401000000001</v>
      </c>
      <c r="D951">
        <v>-3.5355748</v>
      </c>
      <c r="E951">
        <v>-2.5762045000000002</v>
      </c>
      <c r="F951">
        <v>-3.2660643999999999</v>
      </c>
      <c r="H951" s="1" t="s">
        <v>1</v>
      </c>
      <c r="I951">
        <v>-6.5306410000000001</v>
      </c>
      <c r="J951">
        <v>1.2471511</v>
      </c>
      <c r="K951">
        <v>-1.0303743000000001</v>
      </c>
      <c r="L951">
        <v>-4.0874771000000001</v>
      </c>
      <c r="M951">
        <v>-2.2971092</v>
      </c>
      <c r="W951" s="1"/>
    </row>
    <row r="952" spans="1:23" x14ac:dyDescent="0.2">
      <c r="A952" s="1" t="s">
        <v>1</v>
      </c>
      <c r="B952">
        <v>-5.1556144000000002</v>
      </c>
      <c r="C952">
        <v>2.0623385999999999</v>
      </c>
      <c r="D952">
        <v>-4.9487369000000001</v>
      </c>
      <c r="E952">
        <v>-2.6806017</v>
      </c>
      <c r="F952">
        <v>-2.2876596999999999</v>
      </c>
      <c r="H952" s="1" t="s">
        <v>1</v>
      </c>
      <c r="I952">
        <v>-6.3335093000000002</v>
      </c>
      <c r="J952">
        <v>2.5464121999999998</v>
      </c>
      <c r="K952">
        <v>-2.1214564999999999</v>
      </c>
      <c r="L952">
        <v>-2.7778513999999999</v>
      </c>
      <c r="M952">
        <v>-2.9436977999999998</v>
      </c>
      <c r="W952" s="1"/>
    </row>
    <row r="953" spans="1:23" x14ac:dyDescent="0.2">
      <c r="A953" s="1" t="s">
        <v>1</v>
      </c>
      <c r="B953">
        <v>-5.8095277999999997</v>
      </c>
      <c r="C953">
        <v>1.7648100000000002</v>
      </c>
      <c r="D953">
        <v>-4.745063</v>
      </c>
      <c r="E953">
        <v>-3.6641645</v>
      </c>
      <c r="F953">
        <v>-2.5373356999999999</v>
      </c>
      <c r="H953" s="1" t="s">
        <v>1</v>
      </c>
      <c r="I953">
        <v>-6.3092835999999997</v>
      </c>
      <c r="J953">
        <v>2.2744219000000001</v>
      </c>
      <c r="K953">
        <v>-0.43869779000000003</v>
      </c>
      <c r="L953">
        <v>-3.9477494000000002</v>
      </c>
      <c r="M953">
        <v>-3.0728132000000001</v>
      </c>
      <c r="W953" s="1"/>
    </row>
    <row r="954" spans="1:23" x14ac:dyDescent="0.2">
      <c r="A954" s="1" t="s">
        <v>1</v>
      </c>
      <c r="B954">
        <v>-5.9159012999999998</v>
      </c>
      <c r="C954">
        <v>2.9591802999999999</v>
      </c>
      <c r="D954">
        <v>-3.8031978999999998</v>
      </c>
      <c r="E954">
        <v>-3.0158372999999998</v>
      </c>
      <c r="F954">
        <v>-3.1599723000000002</v>
      </c>
      <c r="H954" s="1" t="s">
        <v>1</v>
      </c>
      <c r="I954">
        <v>-7.1077025000000003</v>
      </c>
      <c r="J954">
        <v>2.18784</v>
      </c>
      <c r="K954">
        <v>-8.2136887000000006E-2</v>
      </c>
      <c r="L954">
        <v>-3.8394694999999999</v>
      </c>
      <c r="M954">
        <v>-3.1878264999999999</v>
      </c>
      <c r="W954" s="1"/>
    </row>
    <row r="955" spans="1:23" x14ac:dyDescent="0.2">
      <c r="A955" s="1" t="s">
        <v>1</v>
      </c>
      <c r="B955">
        <v>-7.4167028999999998</v>
      </c>
      <c r="C955">
        <v>3.5253050999999997</v>
      </c>
      <c r="D955">
        <v>-4.7960459000000002</v>
      </c>
      <c r="E955">
        <v>-2.5093833999999999</v>
      </c>
      <c r="F955">
        <v>-2.8719885000000001</v>
      </c>
      <c r="H955" s="1" t="s">
        <v>1</v>
      </c>
      <c r="I955">
        <v>-6.0941272</v>
      </c>
      <c r="J955">
        <v>2.1983863000000001</v>
      </c>
      <c r="K955">
        <v>-2.1961740999999999</v>
      </c>
      <c r="L955">
        <v>-3.5939730000000001</v>
      </c>
      <c r="M955">
        <v>-2.3957386000000001</v>
      </c>
      <c r="W955" s="1"/>
    </row>
    <row r="956" spans="1:23" x14ac:dyDescent="0.2">
      <c r="A956" s="1" t="s">
        <v>1</v>
      </c>
      <c r="B956">
        <v>-5.8489591000000001</v>
      </c>
      <c r="C956">
        <v>3.9010692000000002</v>
      </c>
      <c r="D956">
        <v>-3.1688149000000001</v>
      </c>
      <c r="E956">
        <v>-2.8980988999999999</v>
      </c>
      <c r="F956">
        <v>-3.9456783999999998</v>
      </c>
      <c r="H956" s="1" t="s">
        <v>1</v>
      </c>
      <c r="I956">
        <v>-6.6926353000000001</v>
      </c>
      <c r="J956">
        <v>1.2226679</v>
      </c>
      <c r="K956">
        <v>-1.1644467000000001</v>
      </c>
      <c r="L956">
        <v>-4.0984135999999998</v>
      </c>
      <c r="M956">
        <v>-2.3278441000000001</v>
      </c>
      <c r="W956" s="1"/>
    </row>
    <row r="957" spans="1:23" x14ac:dyDescent="0.2">
      <c r="A957" s="1" t="s">
        <v>1</v>
      </c>
      <c r="B957">
        <v>-5.4103966000000003</v>
      </c>
      <c r="C957">
        <v>1.6455145</v>
      </c>
      <c r="D957">
        <v>-3.9143496</v>
      </c>
      <c r="E957">
        <v>-2.7390498000000001</v>
      </c>
      <c r="F957">
        <v>-2.7739669999999998</v>
      </c>
      <c r="H957" s="1" t="s">
        <v>1</v>
      </c>
      <c r="I957">
        <v>-8.0204562999999993</v>
      </c>
      <c r="J957">
        <v>2.7518047999999999</v>
      </c>
      <c r="K957">
        <v>-2.3677899999999998</v>
      </c>
      <c r="L957">
        <v>-3.7276102</v>
      </c>
      <c r="M957">
        <v>-2.8318417999999999</v>
      </c>
      <c r="W957" s="1"/>
    </row>
    <row r="958" spans="1:23" x14ac:dyDescent="0.2">
      <c r="A958" s="1" t="s">
        <v>1</v>
      </c>
      <c r="B958">
        <v>-5.4019702000000001</v>
      </c>
      <c r="C958">
        <v>2.6076889999999997</v>
      </c>
      <c r="D958">
        <v>-3.3304868000000001</v>
      </c>
      <c r="E958">
        <v>-2.4565405</v>
      </c>
      <c r="F958">
        <v>-3.3163420000000001</v>
      </c>
      <c r="H958" s="1" t="s">
        <v>1</v>
      </c>
      <c r="I958">
        <v>-6.8121643000000001</v>
      </c>
      <c r="J958">
        <v>2.2484183</v>
      </c>
      <c r="K958">
        <v>-2.4347460999999999</v>
      </c>
      <c r="L958">
        <v>-3.5822284</v>
      </c>
      <c r="M958">
        <v>-2.4847264</v>
      </c>
      <c r="W958" s="1"/>
    </row>
    <row r="959" spans="1:23" x14ac:dyDescent="0.2">
      <c r="A959" s="1" t="s">
        <v>1</v>
      </c>
      <c r="B959">
        <v>-5.6953788000000003</v>
      </c>
      <c r="C959">
        <v>2.6048276000000001</v>
      </c>
      <c r="D959">
        <v>-3.3926238999999998</v>
      </c>
      <c r="E959">
        <v>-2.2948577000000001</v>
      </c>
      <c r="F959">
        <v>-2.4607994999999998</v>
      </c>
      <c r="H959" s="1" t="s">
        <v>1</v>
      </c>
      <c r="I959">
        <v>-6.9695460000000002</v>
      </c>
      <c r="J959">
        <v>1.3537676999999999</v>
      </c>
      <c r="K959">
        <v>-0.76809719999999992</v>
      </c>
      <c r="L959">
        <v>-3.6075881000000001</v>
      </c>
      <c r="M959">
        <v>-2.2144161000000002</v>
      </c>
      <c r="W959" s="1"/>
    </row>
    <row r="960" spans="1:23" x14ac:dyDescent="0.2">
      <c r="A960" s="1" t="s">
        <v>1</v>
      </c>
      <c r="B960">
        <v>-6.0704551999999996</v>
      </c>
      <c r="C960">
        <v>2.7186775000000001</v>
      </c>
      <c r="D960">
        <v>-4.1266632000000003</v>
      </c>
      <c r="E960">
        <v>-3.1460026000000001</v>
      </c>
      <c r="F960">
        <v>-2.7376874999999998</v>
      </c>
      <c r="H960" s="1" t="s">
        <v>1</v>
      </c>
      <c r="I960">
        <v>-7.1176142000000002</v>
      </c>
      <c r="J960">
        <v>1.4347672999999999</v>
      </c>
      <c r="K960">
        <v>-0.84594475000000002</v>
      </c>
      <c r="L960">
        <v>-4.0497585000000003</v>
      </c>
      <c r="M960">
        <v>-2.6488133999999999</v>
      </c>
      <c r="W960" s="1"/>
    </row>
    <row r="961" spans="1:23" x14ac:dyDescent="0.2">
      <c r="A961" s="1" t="s">
        <v>1</v>
      </c>
      <c r="B961">
        <v>-5.2494831</v>
      </c>
      <c r="C961">
        <v>2.4996399999999999</v>
      </c>
      <c r="D961">
        <v>-4.1601417999999999</v>
      </c>
      <c r="E961">
        <v>-2.7772266999999999</v>
      </c>
      <c r="F961">
        <v>-2.4140978</v>
      </c>
      <c r="H961" s="1" t="s">
        <v>1</v>
      </c>
      <c r="I961">
        <v>-6.3890503000000001</v>
      </c>
      <c r="J961">
        <v>1.5308755999999999</v>
      </c>
      <c r="K961">
        <v>-1.6344915</v>
      </c>
      <c r="L961">
        <v>-2.9353522999999999</v>
      </c>
      <c r="M961">
        <v>-2.0347593000000002</v>
      </c>
      <c r="W961" s="1"/>
    </row>
    <row r="962" spans="1:23" x14ac:dyDescent="0.2">
      <c r="A962" s="1" t="s">
        <v>1</v>
      </c>
      <c r="B962">
        <v>-5.0341373999999997</v>
      </c>
      <c r="C962">
        <v>2.5880782</v>
      </c>
      <c r="D962">
        <v>-4.5755926000000002</v>
      </c>
      <c r="E962">
        <v>-2.9450984999999998</v>
      </c>
      <c r="F962">
        <v>-2.8235573999999999</v>
      </c>
      <c r="H962" s="1" t="s">
        <v>1</v>
      </c>
      <c r="I962">
        <v>-7.1988165000000004</v>
      </c>
      <c r="J962">
        <v>1.3834804000000001</v>
      </c>
      <c r="K962">
        <v>-0.81643518000000004</v>
      </c>
      <c r="L962">
        <v>-4.0051101999999998</v>
      </c>
      <c r="M962">
        <v>-2.5812968999999999</v>
      </c>
      <c r="W962" s="1"/>
    </row>
    <row r="963" spans="1:23" x14ac:dyDescent="0.2">
      <c r="A963" s="1" t="s">
        <v>1</v>
      </c>
      <c r="B963">
        <v>-5.3354121000000001</v>
      </c>
      <c r="C963">
        <v>3.2323300000000001</v>
      </c>
      <c r="D963">
        <v>-5.1524492000000004</v>
      </c>
      <c r="E963">
        <v>-2.7922568999999999</v>
      </c>
      <c r="F963">
        <v>-2.9424117999999999</v>
      </c>
      <c r="H963" s="1" t="s">
        <v>1</v>
      </c>
      <c r="I963">
        <v>-6.3929022</v>
      </c>
      <c r="J963">
        <v>1.1639191</v>
      </c>
      <c r="K963">
        <v>-0.71696359999999992</v>
      </c>
      <c r="L963">
        <v>-4.2091816</v>
      </c>
      <c r="M963">
        <v>-2.477347</v>
      </c>
      <c r="W963" s="1"/>
    </row>
    <row r="964" spans="1:23" x14ac:dyDescent="0.2">
      <c r="A964" s="1" t="s">
        <v>1</v>
      </c>
      <c r="B964">
        <v>-6.5634623999999997</v>
      </c>
      <c r="C964">
        <v>2.1468791999999999</v>
      </c>
      <c r="D964">
        <v>-5.2706568000000003</v>
      </c>
      <c r="E964">
        <v>-4.0819751999999996</v>
      </c>
      <c r="F964">
        <v>-3.1943651000000002</v>
      </c>
      <c r="H964" s="1" t="s">
        <v>1</v>
      </c>
      <c r="I964">
        <v>-6.49308</v>
      </c>
      <c r="J964">
        <v>1.4362774</v>
      </c>
      <c r="K964">
        <v>-1.2109833999999999</v>
      </c>
      <c r="L964">
        <v>-3.9583667999999999</v>
      </c>
      <c r="M964">
        <v>-2.3602907000000002</v>
      </c>
      <c r="W964" s="1"/>
    </row>
    <row r="965" spans="1:23" x14ac:dyDescent="0.2">
      <c r="A965" s="1" t="s">
        <v>1</v>
      </c>
      <c r="B965">
        <v>-5.2908327000000002</v>
      </c>
      <c r="C965">
        <v>2.6376987999999999</v>
      </c>
      <c r="D965">
        <v>-4.0235947999999997</v>
      </c>
      <c r="E965">
        <v>-2.7771886000000001</v>
      </c>
      <c r="F965">
        <v>-2.8162406999999998</v>
      </c>
      <c r="H965" s="1" t="s">
        <v>1</v>
      </c>
      <c r="I965">
        <v>-6.6926353000000001</v>
      </c>
      <c r="J965">
        <v>1.2226679</v>
      </c>
      <c r="K965">
        <v>-1.1644467000000001</v>
      </c>
      <c r="L965">
        <v>-4.0984135999999998</v>
      </c>
      <c r="M965">
        <v>-2.3278441000000001</v>
      </c>
      <c r="W965" s="1"/>
    </row>
    <row r="966" spans="1:23" x14ac:dyDescent="0.2">
      <c r="A966" s="1" t="s">
        <v>1</v>
      </c>
      <c r="B966">
        <v>-6.2882733999999996</v>
      </c>
      <c r="C966">
        <v>3.2786894000000002</v>
      </c>
      <c r="D966">
        <v>-4.0511080000000002</v>
      </c>
      <c r="E966">
        <v>-3.3760214</v>
      </c>
      <c r="F966">
        <v>-3.0649766000000001</v>
      </c>
      <c r="H966" s="1" t="s">
        <v>1</v>
      </c>
      <c r="I966">
        <v>-6.5962795999999999</v>
      </c>
      <c r="J966">
        <v>1.4280086999999999</v>
      </c>
      <c r="K966">
        <v>-3.0796952000000002</v>
      </c>
      <c r="L966">
        <v>-4.2463733000000001</v>
      </c>
      <c r="M966">
        <v>-2.7682921</v>
      </c>
      <c r="W966" s="1"/>
    </row>
    <row r="967" spans="1:23" x14ac:dyDescent="0.2">
      <c r="A967" s="1" t="s">
        <v>1</v>
      </c>
      <c r="B967">
        <v>-5.1196684000000001</v>
      </c>
      <c r="C967">
        <v>2.4441682999999998</v>
      </c>
      <c r="D967">
        <v>-4.2710663999999996</v>
      </c>
      <c r="E967">
        <v>-2.5970491</v>
      </c>
      <c r="F967">
        <v>-3.2442147000000001</v>
      </c>
      <c r="H967" s="1" t="s">
        <v>1</v>
      </c>
      <c r="I967">
        <v>-6.9695460000000002</v>
      </c>
      <c r="J967">
        <v>1.3537676999999999</v>
      </c>
      <c r="K967">
        <v>-0.76809719999999992</v>
      </c>
      <c r="L967">
        <v>-3.6075881000000001</v>
      </c>
      <c r="M967">
        <v>-2.2144161000000002</v>
      </c>
      <c r="W967" s="1"/>
    </row>
    <row r="968" spans="1:23" x14ac:dyDescent="0.2">
      <c r="A968" s="1" t="s">
        <v>1</v>
      </c>
      <c r="B968">
        <v>-5.6459745999999997</v>
      </c>
      <c r="C968">
        <v>1.4754318</v>
      </c>
      <c r="D968">
        <v>-4.9143904000000003</v>
      </c>
      <c r="E968">
        <v>-4.2695746000000003</v>
      </c>
      <c r="F968">
        <v>-2.2137397000000001</v>
      </c>
      <c r="H968" s="1" t="s">
        <v>1</v>
      </c>
      <c r="I968">
        <v>-6.9695460000000002</v>
      </c>
      <c r="J968">
        <v>1.3537676999999999</v>
      </c>
      <c r="K968">
        <v>-0.76809719999999992</v>
      </c>
      <c r="L968">
        <v>-3.6075881000000001</v>
      </c>
      <c r="M968">
        <v>-2.2144161000000002</v>
      </c>
      <c r="W968" s="1"/>
    </row>
    <row r="969" spans="1:23" x14ac:dyDescent="0.2">
      <c r="A969" s="1" t="s">
        <v>1</v>
      </c>
      <c r="B969">
        <v>-5.4647762999999996</v>
      </c>
      <c r="C969">
        <v>1.6290247</v>
      </c>
      <c r="D969">
        <v>-3.9787710000000001</v>
      </c>
      <c r="E969">
        <v>-3.5910912000000001</v>
      </c>
      <c r="F969">
        <v>-2.4323316999999998</v>
      </c>
      <c r="H969" s="1" t="s">
        <v>1</v>
      </c>
      <c r="I969">
        <v>-7.1988165000000004</v>
      </c>
      <c r="J969">
        <v>1.3834804000000001</v>
      </c>
      <c r="K969">
        <v>-0.81643518000000004</v>
      </c>
      <c r="L969">
        <v>-4.0051101999999998</v>
      </c>
      <c r="M969">
        <v>-2.5812968999999999</v>
      </c>
      <c r="W969" s="1"/>
    </row>
    <row r="970" spans="1:23" x14ac:dyDescent="0.2">
      <c r="A970" s="1" t="s">
        <v>1</v>
      </c>
      <c r="B970">
        <v>-5.4978784999999997</v>
      </c>
      <c r="C970">
        <v>1.7847773999999998</v>
      </c>
      <c r="D970">
        <v>-4.3336896999999999</v>
      </c>
      <c r="E970">
        <v>-3.7772553000000002</v>
      </c>
      <c r="F970">
        <v>-2.5898439999999998</v>
      </c>
      <c r="H970" s="1" t="s">
        <v>1</v>
      </c>
      <c r="I970">
        <v>-6.5306410000000001</v>
      </c>
      <c r="J970">
        <v>1.2471511</v>
      </c>
      <c r="K970">
        <v>-1.0303743000000001</v>
      </c>
      <c r="L970">
        <v>-4.0874771000000001</v>
      </c>
      <c r="M970">
        <v>-2.2971092</v>
      </c>
      <c r="W970" s="1"/>
    </row>
    <row r="971" spans="1:23" x14ac:dyDescent="0.2">
      <c r="A971" s="1" t="s">
        <v>1</v>
      </c>
      <c r="B971">
        <v>-5.6734412000000001</v>
      </c>
      <c r="C971">
        <v>1.4608483999999999</v>
      </c>
      <c r="D971">
        <v>-4.4220037999999997</v>
      </c>
      <c r="E971">
        <v>-3.3414391999999999</v>
      </c>
      <c r="F971">
        <v>-2.1238567000000002</v>
      </c>
      <c r="H971" s="1" t="s">
        <v>1</v>
      </c>
      <c r="I971">
        <v>-6.9695460000000002</v>
      </c>
      <c r="J971">
        <v>1.3537676999999999</v>
      </c>
      <c r="K971">
        <v>-0.76809719999999992</v>
      </c>
      <c r="L971">
        <v>-3.6075881000000001</v>
      </c>
      <c r="M971">
        <v>-2.2144161000000002</v>
      </c>
      <c r="W971" s="1"/>
    </row>
    <row r="972" spans="1:23" x14ac:dyDescent="0.2">
      <c r="A972" s="1" t="s">
        <v>1</v>
      </c>
      <c r="B972">
        <v>-4.2499272000000001</v>
      </c>
      <c r="C972">
        <v>1.7292065000000001</v>
      </c>
      <c r="D972">
        <v>-6.1356503</v>
      </c>
      <c r="E972">
        <v>-2.8002533000000001</v>
      </c>
      <c r="F972">
        <v>-2.6415926999999999</v>
      </c>
      <c r="H972" s="1" t="s">
        <v>1</v>
      </c>
      <c r="I972">
        <v>-6.9919542000000003</v>
      </c>
      <c r="J972">
        <v>2.2106081999999998</v>
      </c>
      <c r="K972">
        <v>-1.5374555999999999</v>
      </c>
      <c r="L972">
        <v>-4.3224035000000001</v>
      </c>
      <c r="M972">
        <v>-3.2387320000000002</v>
      </c>
      <c r="W972" s="1"/>
    </row>
    <row r="973" spans="1:23" x14ac:dyDescent="0.2">
      <c r="A973" s="1" t="s">
        <v>1</v>
      </c>
      <c r="B973">
        <v>-5.8798326000000003</v>
      </c>
      <c r="C973">
        <v>1.6865671</v>
      </c>
      <c r="D973">
        <v>-3.9781928999999998</v>
      </c>
      <c r="E973">
        <v>-2.9746226999999998</v>
      </c>
      <c r="F973">
        <v>-2.5661680000000002</v>
      </c>
      <c r="H973" s="1" t="s">
        <v>1</v>
      </c>
      <c r="I973">
        <v>-7.1326733000000004</v>
      </c>
      <c r="J973">
        <v>2.0974970000000002</v>
      </c>
      <c r="K973">
        <v>-1.3849016000000001</v>
      </c>
      <c r="L973">
        <v>-3.7107106999999999</v>
      </c>
      <c r="M973">
        <v>-2.1994091999999998</v>
      </c>
      <c r="W973" s="1"/>
    </row>
    <row r="974" spans="1:23" x14ac:dyDescent="0.2">
      <c r="A974" s="1" t="s">
        <v>1</v>
      </c>
      <c r="B974">
        <v>-6.2445893000000003</v>
      </c>
      <c r="C974">
        <v>3.0213188</v>
      </c>
      <c r="D974">
        <v>-5.7222116999999999</v>
      </c>
      <c r="E974">
        <v>-3.7182675000000001</v>
      </c>
      <c r="F974">
        <v>-3.1041553</v>
      </c>
      <c r="H974" s="1" t="s">
        <v>1</v>
      </c>
      <c r="I974">
        <v>-6.7065026999999997</v>
      </c>
      <c r="J974">
        <v>2.3954649999999997</v>
      </c>
      <c r="K974">
        <v>-0.96211544000000004</v>
      </c>
      <c r="L974">
        <v>-3.1728945999999998</v>
      </c>
      <c r="M974">
        <v>-2.3196194000000001</v>
      </c>
      <c r="W974" s="1"/>
    </row>
    <row r="975" spans="1:23" x14ac:dyDescent="0.2">
      <c r="A975" s="1" t="s">
        <v>1</v>
      </c>
      <c r="B975">
        <v>-4.8968686999999997</v>
      </c>
      <c r="C975">
        <v>2.3683014999999998</v>
      </c>
      <c r="D975">
        <v>-4.4545307000000003</v>
      </c>
      <c r="E975">
        <v>-2.4290539</v>
      </c>
      <c r="F975">
        <v>-2.4260752999999999</v>
      </c>
      <c r="H975" s="1" t="s">
        <v>1</v>
      </c>
      <c r="I975">
        <v>-6.9402546999999997</v>
      </c>
      <c r="J975">
        <v>1.3238548999999999</v>
      </c>
      <c r="K975">
        <v>-1.1959599000000001</v>
      </c>
      <c r="L975">
        <v>-4.1702323999999997</v>
      </c>
      <c r="M975">
        <v>-2.4278062999999999</v>
      </c>
      <c r="W975" s="1"/>
    </row>
    <row r="976" spans="1:23" x14ac:dyDescent="0.2">
      <c r="A976" s="1" t="s">
        <v>1</v>
      </c>
      <c r="B976">
        <v>-6.0344860000000002</v>
      </c>
      <c r="C976">
        <v>2.6489593</v>
      </c>
      <c r="D976">
        <v>-5.1269102999999996</v>
      </c>
      <c r="E976">
        <v>-2.9880035999999999</v>
      </c>
      <c r="F976">
        <v>-2.8672559999999998</v>
      </c>
      <c r="H976" s="1" t="s">
        <v>1</v>
      </c>
      <c r="I976">
        <v>-6.3021798999999996</v>
      </c>
      <c r="J976">
        <v>2.4332028999999999</v>
      </c>
      <c r="K976">
        <v>0.11524845</v>
      </c>
      <c r="L976">
        <v>-3.5004571000000002</v>
      </c>
      <c r="M976">
        <v>-2.9314201999999998</v>
      </c>
      <c r="W976" s="1"/>
    </row>
    <row r="977" spans="1:23" x14ac:dyDescent="0.2">
      <c r="A977" s="1" t="s">
        <v>1</v>
      </c>
      <c r="B977">
        <v>-5.4848463000000001</v>
      </c>
      <c r="C977">
        <v>1.8522425</v>
      </c>
      <c r="D977">
        <v>-4.5097078000000002</v>
      </c>
      <c r="E977">
        <v>-3.7922837999999999</v>
      </c>
      <c r="F977">
        <v>-2.5663716999999999</v>
      </c>
      <c r="H977" s="1" t="s">
        <v>1</v>
      </c>
      <c r="I977">
        <v>-7.1121689999999997</v>
      </c>
      <c r="J977">
        <v>2.4411863</v>
      </c>
      <c r="K977">
        <v>-0.89669127999999998</v>
      </c>
      <c r="L977">
        <v>-3.1675347</v>
      </c>
      <c r="M977">
        <v>-2.1842861999999998</v>
      </c>
      <c r="W977" s="1"/>
    </row>
    <row r="978" spans="1:23" x14ac:dyDescent="0.2">
      <c r="A978" s="1" t="s">
        <v>1</v>
      </c>
      <c r="B978">
        <v>-5.7363669000000002</v>
      </c>
      <c r="C978">
        <v>3.08792</v>
      </c>
      <c r="D978">
        <v>-4.6105166999999998</v>
      </c>
      <c r="E978">
        <v>-2.7023269000000001</v>
      </c>
      <c r="F978">
        <v>-2.7530676000000001</v>
      </c>
      <c r="H978" s="1" t="s">
        <v>1</v>
      </c>
      <c r="I978">
        <v>-6.2706922</v>
      </c>
      <c r="J978">
        <v>1.0795284000000001</v>
      </c>
      <c r="K978">
        <v>-0.40726903000000003</v>
      </c>
      <c r="L978">
        <v>-4.3312309999999998</v>
      </c>
      <c r="M978">
        <v>-2.6634207999999999</v>
      </c>
      <c r="W978" s="1"/>
    </row>
    <row r="979" spans="1:23" x14ac:dyDescent="0.2">
      <c r="A979" s="1" t="s">
        <v>1</v>
      </c>
      <c r="B979">
        <v>-6.1151897999999996</v>
      </c>
      <c r="C979">
        <v>2.3713926999999999</v>
      </c>
      <c r="D979">
        <v>-5.4966451999999997</v>
      </c>
      <c r="E979">
        <v>-3.8734811000000002</v>
      </c>
      <c r="F979">
        <v>-3.3565618000000002</v>
      </c>
      <c r="H979" s="1" t="s">
        <v>1</v>
      </c>
      <c r="I979">
        <v>-7.6605777000000002</v>
      </c>
      <c r="J979">
        <v>2.3946215999999998</v>
      </c>
      <c r="K979">
        <v>-1.9321448999999999</v>
      </c>
      <c r="L979">
        <v>-3.8128245999999999</v>
      </c>
      <c r="M979">
        <v>-2.1853272000000001</v>
      </c>
      <c r="W979" s="1"/>
    </row>
    <row r="980" spans="1:23" x14ac:dyDescent="0.2">
      <c r="A980" s="1" t="s">
        <v>1</v>
      </c>
      <c r="B980">
        <v>-6.2099789000000003</v>
      </c>
      <c r="C980">
        <v>2.8076018</v>
      </c>
      <c r="D980">
        <v>-3.3233356999999999</v>
      </c>
      <c r="E980">
        <v>-2.5202102000000002</v>
      </c>
      <c r="F980">
        <v>-3.2170556000000001</v>
      </c>
      <c r="H980" s="1" t="s">
        <v>1</v>
      </c>
      <c r="I980">
        <v>-6.2507102000000003</v>
      </c>
      <c r="J980">
        <v>1.0822086</v>
      </c>
      <c r="K980">
        <v>-1.4074282</v>
      </c>
      <c r="L980">
        <v>-4.1805294000000002</v>
      </c>
      <c r="M980">
        <v>-2.3211032</v>
      </c>
      <c r="W980" s="1"/>
    </row>
    <row r="981" spans="1:23" x14ac:dyDescent="0.2">
      <c r="A981" s="1" t="s">
        <v>1</v>
      </c>
      <c r="B981">
        <v>-5.5625704000000002</v>
      </c>
      <c r="C981">
        <v>1.7707158999999999</v>
      </c>
      <c r="D981">
        <v>-4.5202618000000001</v>
      </c>
      <c r="E981">
        <v>-3.4670782999999998</v>
      </c>
      <c r="F981">
        <v>-2.2486313</v>
      </c>
      <c r="H981" s="1" t="s">
        <v>1</v>
      </c>
      <c r="I981">
        <v>-7.1988165000000004</v>
      </c>
      <c r="J981">
        <v>1.3834804000000001</v>
      </c>
      <c r="K981">
        <v>-0.81643518000000004</v>
      </c>
      <c r="L981">
        <v>-4.0051101999999998</v>
      </c>
      <c r="M981">
        <v>-2.5812968999999999</v>
      </c>
      <c r="W981" s="1"/>
    </row>
    <row r="982" spans="1:23" x14ac:dyDescent="0.2">
      <c r="A982" s="1" t="s">
        <v>1</v>
      </c>
      <c r="B982">
        <v>-6.5828660000000001</v>
      </c>
      <c r="C982">
        <v>2.1466392000000001</v>
      </c>
      <c r="D982">
        <v>-4.0127037000000003</v>
      </c>
      <c r="E982">
        <v>-3.4508177999999998</v>
      </c>
      <c r="F982">
        <v>-2.6076018999999997</v>
      </c>
      <c r="H982" s="1" t="s">
        <v>1</v>
      </c>
      <c r="I982">
        <v>-6.6335753999999998</v>
      </c>
      <c r="J982">
        <v>2.7104048999999999</v>
      </c>
      <c r="K982">
        <v>-1.7421359999999999</v>
      </c>
      <c r="L982">
        <v>-2.6863688999999997</v>
      </c>
      <c r="M982">
        <v>-2.9304043000000002</v>
      </c>
      <c r="W982" s="1"/>
    </row>
    <row r="983" spans="1:23" x14ac:dyDescent="0.2">
      <c r="A983" s="1" t="s">
        <v>1</v>
      </c>
      <c r="B983">
        <v>-6.3709553000000003</v>
      </c>
      <c r="C983">
        <v>2.829901</v>
      </c>
      <c r="D983">
        <v>-4.4458335</v>
      </c>
      <c r="E983">
        <v>-3.4688157999999998</v>
      </c>
      <c r="F983">
        <v>-3.1726887000000001</v>
      </c>
      <c r="H983" s="1" t="s">
        <v>1</v>
      </c>
      <c r="I983">
        <v>-6.8541746999999997</v>
      </c>
      <c r="J983">
        <v>2.0176485999999998</v>
      </c>
      <c r="K983">
        <v>-0.27621029000000002</v>
      </c>
      <c r="L983">
        <v>-3.9872418000000001</v>
      </c>
      <c r="M983">
        <v>-3.2587839000000001</v>
      </c>
      <c r="W983" s="1"/>
    </row>
    <row r="984" spans="1:23" x14ac:dyDescent="0.2">
      <c r="A984" s="1" t="s">
        <v>1</v>
      </c>
      <c r="B984">
        <v>-5.3527120000000004</v>
      </c>
      <c r="C984">
        <v>1.6895886999999998</v>
      </c>
      <c r="D984">
        <v>-4.2541409000000003</v>
      </c>
      <c r="E984">
        <v>-3.4668608999999999</v>
      </c>
      <c r="F984">
        <v>-2.2256052</v>
      </c>
      <c r="H984" s="1" t="s">
        <v>1</v>
      </c>
      <c r="I984">
        <v>-6.5306410000000001</v>
      </c>
      <c r="J984">
        <v>1.2471511</v>
      </c>
      <c r="K984">
        <v>-1.0303743000000001</v>
      </c>
      <c r="L984">
        <v>-4.0874771000000001</v>
      </c>
      <c r="M984">
        <v>-2.2971092</v>
      </c>
      <c r="W984" s="1"/>
    </row>
    <row r="985" spans="1:23" x14ac:dyDescent="0.2">
      <c r="A985" s="1" t="s">
        <v>1</v>
      </c>
      <c r="B985">
        <v>-4.7967662999999998</v>
      </c>
      <c r="C985">
        <v>2.1019627999999999</v>
      </c>
      <c r="D985">
        <v>-4.0722643999999999</v>
      </c>
      <c r="E985">
        <v>-2.6539731</v>
      </c>
      <c r="F985">
        <v>-2.5686002000000001</v>
      </c>
      <c r="H985" s="1" t="s">
        <v>1</v>
      </c>
      <c r="I985">
        <v>-6.5279119999999997</v>
      </c>
      <c r="J985">
        <v>2.1068136000000002</v>
      </c>
      <c r="K985">
        <v>-1.2375254</v>
      </c>
      <c r="L985">
        <v>-3.4519890000000002</v>
      </c>
      <c r="M985">
        <v>-2.2689116</v>
      </c>
      <c r="W985" s="1"/>
    </row>
    <row r="986" spans="1:23" x14ac:dyDescent="0.2">
      <c r="A986" s="1" t="s">
        <v>1</v>
      </c>
      <c r="B986">
        <v>-5.5077692999999996</v>
      </c>
      <c r="C986">
        <v>1.6862914999999998</v>
      </c>
      <c r="D986">
        <v>-4.2740448999999998</v>
      </c>
      <c r="E986">
        <v>-3.4310580000000002</v>
      </c>
      <c r="F986">
        <v>-2.1802328000000002</v>
      </c>
      <c r="H986" s="1" t="s">
        <v>1</v>
      </c>
      <c r="I986">
        <v>-7.0940858999999996</v>
      </c>
      <c r="J986">
        <v>2.0769302000000001</v>
      </c>
      <c r="K986">
        <v>-1.2078306999999999</v>
      </c>
      <c r="L986">
        <v>-3.8246085999999999</v>
      </c>
      <c r="M986">
        <v>-2.7934321</v>
      </c>
      <c r="W986" s="1"/>
    </row>
    <row r="987" spans="1:23" x14ac:dyDescent="0.2">
      <c r="A987" s="1" t="s">
        <v>1</v>
      </c>
      <c r="B987">
        <v>-6.6081634000000005</v>
      </c>
      <c r="C987">
        <v>2.7093986000000001</v>
      </c>
      <c r="D987">
        <v>-3.9622489999999999</v>
      </c>
      <c r="E987">
        <v>-3.1468090000000002</v>
      </c>
      <c r="F987">
        <v>-3.1489058000000001</v>
      </c>
      <c r="H987" s="1" t="s">
        <v>1</v>
      </c>
      <c r="I987">
        <v>-6.8505419999999999</v>
      </c>
      <c r="J987">
        <v>1.9523366</v>
      </c>
      <c r="K987">
        <v>-0.40742045999999998</v>
      </c>
      <c r="L987">
        <v>-4.2000596000000003</v>
      </c>
      <c r="M987">
        <v>-3.2411951000000001</v>
      </c>
      <c r="W987" s="1"/>
    </row>
    <row r="988" spans="1:23" x14ac:dyDescent="0.2">
      <c r="A988" s="1" t="s">
        <v>1</v>
      </c>
      <c r="B988">
        <v>-5.6246292999999996</v>
      </c>
      <c r="C988">
        <v>2.3266353</v>
      </c>
      <c r="D988">
        <v>-3.7931708999999998</v>
      </c>
      <c r="E988">
        <v>-3.0580631999999999</v>
      </c>
      <c r="F988">
        <v>-2.3966497000000002</v>
      </c>
      <c r="H988" s="1" t="s">
        <v>1</v>
      </c>
      <c r="I988">
        <v>-6.5306410000000001</v>
      </c>
      <c r="J988">
        <v>1.2471511</v>
      </c>
      <c r="K988">
        <v>-1.0303743000000001</v>
      </c>
      <c r="L988">
        <v>-4.0874771000000001</v>
      </c>
      <c r="M988">
        <v>-2.2971092</v>
      </c>
      <c r="W988" s="1"/>
    </row>
    <row r="989" spans="1:23" x14ac:dyDescent="0.2">
      <c r="A989" s="1" t="s">
        <v>1</v>
      </c>
      <c r="B989">
        <v>-6.9539805999999995</v>
      </c>
      <c r="C989">
        <v>1.9446203</v>
      </c>
      <c r="D989">
        <v>-3.5738645</v>
      </c>
      <c r="E989">
        <v>-3.7009335000000001</v>
      </c>
      <c r="F989">
        <v>-2.5206157999999999</v>
      </c>
      <c r="H989" s="1" t="s">
        <v>1</v>
      </c>
      <c r="I989">
        <v>-6.6335753999999998</v>
      </c>
      <c r="J989">
        <v>2.7104048999999999</v>
      </c>
      <c r="K989">
        <v>-1.7421359999999999</v>
      </c>
      <c r="L989">
        <v>-2.6863688999999997</v>
      </c>
      <c r="M989">
        <v>-2.9304043000000002</v>
      </c>
      <c r="W989" s="1"/>
    </row>
    <row r="990" spans="1:23" x14ac:dyDescent="0.2">
      <c r="A990" s="1" t="s">
        <v>1</v>
      </c>
      <c r="B990">
        <v>-6.0073704000000001</v>
      </c>
      <c r="C990">
        <v>1.8583558</v>
      </c>
      <c r="D990">
        <v>-4.2196182999999996</v>
      </c>
      <c r="E990">
        <v>-3.971965</v>
      </c>
      <c r="F990">
        <v>-2.5755859999999999</v>
      </c>
      <c r="H990" s="1" t="s">
        <v>1</v>
      </c>
      <c r="I990">
        <v>-6.8343319000000005</v>
      </c>
      <c r="J990">
        <v>2.7412326999999999</v>
      </c>
      <c r="K990">
        <v>-3.1322887000000001</v>
      </c>
      <c r="L990">
        <v>-3.3315082999999999</v>
      </c>
      <c r="M990">
        <v>-2.4639962</v>
      </c>
      <c r="W990" s="1"/>
    </row>
    <row r="991" spans="1:23" x14ac:dyDescent="0.2">
      <c r="A991" s="1" t="s">
        <v>1</v>
      </c>
      <c r="B991">
        <v>-5.6207389000000001</v>
      </c>
      <c r="C991">
        <v>3.0493505000000001</v>
      </c>
      <c r="D991">
        <v>-5.0041190999999996</v>
      </c>
      <c r="E991">
        <v>-2.7220078000000001</v>
      </c>
      <c r="F991">
        <v>-2.7245188000000002</v>
      </c>
      <c r="H991" s="1" t="s">
        <v>1</v>
      </c>
      <c r="I991">
        <v>-6.5306410000000001</v>
      </c>
      <c r="J991">
        <v>1.2471511</v>
      </c>
      <c r="K991">
        <v>-1.0303743000000001</v>
      </c>
      <c r="L991">
        <v>-4.0874771000000001</v>
      </c>
      <c r="M991">
        <v>-2.2971092</v>
      </c>
      <c r="W991" s="1"/>
    </row>
    <row r="992" spans="1:23" x14ac:dyDescent="0.2">
      <c r="A992" s="1" t="s">
        <v>1</v>
      </c>
      <c r="B992">
        <v>-5.9901692000000004</v>
      </c>
      <c r="C992">
        <v>2.9593351999999999</v>
      </c>
      <c r="D992">
        <v>-3.7909309000000002</v>
      </c>
      <c r="E992">
        <v>-2.5330344</v>
      </c>
      <c r="F992">
        <v>-3.0929535000000001</v>
      </c>
      <c r="H992" s="1" t="s">
        <v>1</v>
      </c>
      <c r="I992">
        <v>-6.8830553999999999</v>
      </c>
      <c r="J992">
        <v>1.5532455999999999</v>
      </c>
      <c r="K992">
        <v>-1.0863955999999999</v>
      </c>
      <c r="L992">
        <v>-3.8212320000000002</v>
      </c>
      <c r="M992">
        <v>-2.4195163000000002</v>
      </c>
      <c r="W992" s="1"/>
    </row>
    <row r="993" spans="1:23" x14ac:dyDescent="0.2">
      <c r="A993" s="1" t="s">
        <v>1</v>
      </c>
      <c r="B993">
        <v>-6.0027590000000002</v>
      </c>
      <c r="C993">
        <v>2.4237169999999999</v>
      </c>
      <c r="D993">
        <v>-4.3633116999999997</v>
      </c>
      <c r="E993">
        <v>-2.9107085000000001</v>
      </c>
      <c r="F993">
        <v>-2.2666446000000002</v>
      </c>
      <c r="H993" s="1" t="s">
        <v>1</v>
      </c>
      <c r="I993">
        <v>-6.6087356000000002</v>
      </c>
      <c r="J993">
        <v>2.1510742</v>
      </c>
      <c r="K993">
        <v>-1.7573861</v>
      </c>
      <c r="L993">
        <v>-3.0887069999999999</v>
      </c>
      <c r="M993">
        <v>-1.9126335000000001</v>
      </c>
      <c r="W993" s="1"/>
    </row>
    <row r="994" spans="1:23" x14ac:dyDescent="0.2">
      <c r="A994" s="1" t="s">
        <v>1</v>
      </c>
      <c r="B994">
        <v>-5.2758804000000001</v>
      </c>
      <c r="C994">
        <v>2.5424515999999997</v>
      </c>
      <c r="D994">
        <v>-4.3618129999999997</v>
      </c>
      <c r="E994">
        <v>-2.7027758999999998</v>
      </c>
      <c r="F994">
        <v>-2.7364250000000001</v>
      </c>
      <c r="H994" s="1" t="s">
        <v>1</v>
      </c>
      <c r="I994">
        <v>-6.3142221000000003</v>
      </c>
      <c r="J994">
        <v>1.1442828</v>
      </c>
      <c r="K994">
        <v>-1.0055277</v>
      </c>
      <c r="L994">
        <v>-4.0167067000000003</v>
      </c>
      <c r="M994">
        <v>-2.2079536000000002</v>
      </c>
      <c r="W994" s="1"/>
    </row>
    <row r="995" spans="1:23" x14ac:dyDescent="0.2">
      <c r="A995" s="1" t="s">
        <v>1</v>
      </c>
      <c r="B995">
        <v>-5.2435548000000001</v>
      </c>
      <c r="C995">
        <v>2.4297103</v>
      </c>
      <c r="D995">
        <v>-3.8567710000000002</v>
      </c>
      <c r="E995">
        <v>-2.6761664000000001</v>
      </c>
      <c r="F995">
        <v>-2.3470917</v>
      </c>
      <c r="H995" s="1" t="s">
        <v>1</v>
      </c>
      <c r="I995">
        <v>-6.6335753999999998</v>
      </c>
      <c r="J995">
        <v>2.7104048999999999</v>
      </c>
      <c r="K995">
        <v>-1.7421359999999999</v>
      </c>
      <c r="L995">
        <v>-2.6863688999999997</v>
      </c>
      <c r="M995">
        <v>-2.9304043000000002</v>
      </c>
      <c r="W995" s="1"/>
    </row>
    <row r="996" spans="1:23" x14ac:dyDescent="0.2">
      <c r="A996" s="1" t="s">
        <v>1</v>
      </c>
      <c r="B996">
        <v>-5.1950637999999998</v>
      </c>
      <c r="C996">
        <v>1.4173945999999999</v>
      </c>
      <c r="D996">
        <v>-5.0393543000000003</v>
      </c>
      <c r="E996">
        <v>-3.3745034</v>
      </c>
      <c r="F996">
        <v>-2.0662470000000002</v>
      </c>
      <c r="H996" s="1" t="s">
        <v>1</v>
      </c>
      <c r="I996">
        <v>-6.9695460000000002</v>
      </c>
      <c r="J996">
        <v>1.3537676999999999</v>
      </c>
      <c r="K996">
        <v>-0.76809719999999992</v>
      </c>
      <c r="L996">
        <v>-3.6075881000000001</v>
      </c>
      <c r="M996">
        <v>-2.2144161000000002</v>
      </c>
      <c r="W996" s="1"/>
    </row>
    <row r="997" spans="1:23" x14ac:dyDescent="0.2">
      <c r="A997" s="1" t="s">
        <v>1</v>
      </c>
      <c r="B997">
        <v>-5.4121711999999995</v>
      </c>
      <c r="C997">
        <v>1.3722308999999999</v>
      </c>
      <c r="D997">
        <v>-3.7049994000000002</v>
      </c>
      <c r="E997">
        <v>-3.5860750000000001</v>
      </c>
      <c r="F997">
        <v>-2.3478108</v>
      </c>
      <c r="H997" s="1" t="s">
        <v>1</v>
      </c>
      <c r="I997">
        <v>-6.5306410000000001</v>
      </c>
      <c r="J997">
        <v>1.2471511</v>
      </c>
      <c r="K997">
        <v>-1.0303743000000001</v>
      </c>
      <c r="L997">
        <v>-4.0874771000000001</v>
      </c>
      <c r="M997">
        <v>-2.2971092</v>
      </c>
      <c r="W997" s="1"/>
    </row>
    <row r="998" spans="1:23" x14ac:dyDescent="0.2">
      <c r="A998" s="1" t="s">
        <v>1</v>
      </c>
      <c r="B998">
        <v>-5.1046719999999999</v>
      </c>
      <c r="C998">
        <v>2.3244885000000002</v>
      </c>
      <c r="D998">
        <v>-4.2663041000000002</v>
      </c>
      <c r="E998">
        <v>-2.5035208999999998</v>
      </c>
      <c r="F998">
        <v>-2.5920063999999998</v>
      </c>
      <c r="H998" s="1" t="s">
        <v>1</v>
      </c>
      <c r="I998">
        <v>-6.5306410000000001</v>
      </c>
      <c r="J998">
        <v>1.2471511</v>
      </c>
      <c r="K998">
        <v>-1.0303743000000001</v>
      </c>
      <c r="L998">
        <v>-4.0874771000000001</v>
      </c>
      <c r="M998">
        <v>-2.2971092</v>
      </c>
      <c r="W998" s="1"/>
    </row>
    <row r="999" spans="1:23" x14ac:dyDescent="0.2">
      <c r="A999" s="1" t="s">
        <v>1</v>
      </c>
      <c r="B999">
        <v>-4.9363194000000004</v>
      </c>
      <c r="C999">
        <v>2.1662542999999999</v>
      </c>
      <c r="D999">
        <v>-4.0794424999999999</v>
      </c>
      <c r="E999">
        <v>-2.6991896</v>
      </c>
      <c r="F999">
        <v>-2.6273640999999999</v>
      </c>
      <c r="H999" s="1" t="s">
        <v>1</v>
      </c>
      <c r="I999">
        <v>-6.5306410000000001</v>
      </c>
      <c r="J999">
        <v>1.2471511</v>
      </c>
      <c r="K999">
        <v>-1.0303743000000001</v>
      </c>
      <c r="L999">
        <v>-4.0874771000000001</v>
      </c>
      <c r="M999">
        <v>-2.2971092</v>
      </c>
      <c r="W999" s="1"/>
    </row>
    <row r="1000" spans="1:23" x14ac:dyDescent="0.2">
      <c r="A1000" s="1" t="s">
        <v>1</v>
      </c>
      <c r="B1000">
        <v>-6.8363180000000003</v>
      </c>
      <c r="C1000">
        <v>3.5701098</v>
      </c>
      <c r="D1000">
        <v>-3.5558331000000001</v>
      </c>
      <c r="E1000">
        <v>-2.3220705000000001</v>
      </c>
      <c r="F1000">
        <v>-2.7792567999999997</v>
      </c>
      <c r="H1000" s="1" t="s">
        <v>1</v>
      </c>
      <c r="I1000">
        <v>-6.5306410000000001</v>
      </c>
      <c r="J1000">
        <v>1.2471511</v>
      </c>
      <c r="K1000">
        <v>-1.0303743000000001</v>
      </c>
      <c r="L1000">
        <v>-4.0874771000000001</v>
      </c>
      <c r="M1000">
        <v>-2.2971092</v>
      </c>
      <c r="W1000" s="1"/>
    </row>
    <row r="1001" spans="1:23" x14ac:dyDescent="0.2">
      <c r="A1001" s="1" t="s">
        <v>1</v>
      </c>
      <c r="B1001">
        <v>-4.9133456999999998</v>
      </c>
      <c r="C1001">
        <v>2.8625061999999999</v>
      </c>
      <c r="D1001">
        <v>-3.1243582999999999</v>
      </c>
      <c r="E1001">
        <v>-2.1945727000000002</v>
      </c>
      <c r="F1001">
        <v>-2.5014044000000002</v>
      </c>
      <c r="H1001" s="1" t="s">
        <v>1</v>
      </c>
      <c r="I1001">
        <v>-6.5306410000000001</v>
      </c>
      <c r="J1001">
        <v>1.2471511</v>
      </c>
      <c r="K1001">
        <v>-1.0303743000000001</v>
      </c>
      <c r="L1001">
        <v>-4.0874771000000001</v>
      </c>
      <c r="M1001">
        <v>-2.2971092</v>
      </c>
      <c r="W1001" s="1"/>
    </row>
    <row r="1002" spans="1:23" x14ac:dyDescent="0.2">
      <c r="A1002" s="1" t="s">
        <v>1</v>
      </c>
      <c r="B1002">
        <v>-5.6283332000000001</v>
      </c>
      <c r="C1002">
        <v>2.7215908</v>
      </c>
      <c r="D1002">
        <v>-5.1725016000000004</v>
      </c>
      <c r="E1002">
        <v>-2.8048582999999998</v>
      </c>
      <c r="F1002">
        <v>-2.4931032000000002</v>
      </c>
      <c r="H1002" s="1" t="s">
        <v>1</v>
      </c>
      <c r="I1002">
        <v>-7.1394485999999997</v>
      </c>
      <c r="J1002">
        <v>2.467473</v>
      </c>
      <c r="K1002">
        <v>0.43903983000000002</v>
      </c>
      <c r="L1002">
        <v>-3.9606612999999999</v>
      </c>
      <c r="M1002">
        <v>-3.6551990000000001</v>
      </c>
      <c r="W1002" s="1"/>
    </row>
    <row r="1003" spans="1:23" x14ac:dyDescent="0.2">
      <c r="A1003" s="1" t="s">
        <v>1</v>
      </c>
      <c r="B1003">
        <v>-5.8404866999999996</v>
      </c>
      <c r="C1003">
        <v>1.8638321</v>
      </c>
      <c r="D1003">
        <v>-4.4390891999999997</v>
      </c>
      <c r="E1003">
        <v>-3.7835410999999999</v>
      </c>
      <c r="F1003">
        <v>-2.5153033000000002</v>
      </c>
      <c r="H1003" s="1" t="s">
        <v>1</v>
      </c>
      <c r="I1003">
        <v>-6.4463853999999996</v>
      </c>
      <c r="J1003">
        <v>2.1592334000000002</v>
      </c>
      <c r="K1003">
        <v>-0.95526207000000007</v>
      </c>
      <c r="L1003">
        <v>-4.1705028999999998</v>
      </c>
      <c r="M1003">
        <v>-3.0212693000000002</v>
      </c>
      <c r="W1003" s="1"/>
    </row>
    <row r="1004" spans="1:23" x14ac:dyDescent="0.2">
      <c r="A1004" s="1" t="s">
        <v>1</v>
      </c>
      <c r="B1004">
        <v>-5.5251063</v>
      </c>
      <c r="C1004">
        <v>2.5130249999999998</v>
      </c>
      <c r="D1004">
        <v>-3.3556005999999998</v>
      </c>
      <c r="E1004">
        <v>-2.7307902999999998</v>
      </c>
      <c r="F1004">
        <v>-2.3962352999999998</v>
      </c>
      <c r="H1004" s="1" t="s">
        <v>1</v>
      </c>
      <c r="I1004">
        <v>-6.6835000000000004</v>
      </c>
      <c r="J1004">
        <v>1.3290206</v>
      </c>
      <c r="K1004">
        <v>-1.3466296</v>
      </c>
      <c r="L1004">
        <v>-3.9664156999999998</v>
      </c>
      <c r="M1004">
        <v>-2.1240698</v>
      </c>
      <c r="W1004" s="1"/>
    </row>
    <row r="1005" spans="1:23" x14ac:dyDescent="0.2">
      <c r="A1005" s="1" t="s">
        <v>1</v>
      </c>
      <c r="B1005">
        <v>-7.041226</v>
      </c>
      <c r="C1005">
        <v>3.6278291</v>
      </c>
      <c r="D1005">
        <v>-3.8421504</v>
      </c>
      <c r="E1005">
        <v>-2.3279386999999998</v>
      </c>
      <c r="F1005">
        <v>-2.8253469999999998</v>
      </c>
      <c r="H1005" s="1" t="s">
        <v>1</v>
      </c>
      <c r="I1005">
        <v>-6.8919750999999998</v>
      </c>
      <c r="J1005">
        <v>2.4924046999999998</v>
      </c>
      <c r="K1005">
        <v>-1.4881385</v>
      </c>
      <c r="L1005">
        <v>-3.785085</v>
      </c>
      <c r="M1005">
        <v>-2.5832828999999999</v>
      </c>
      <c r="W1005" s="1"/>
    </row>
    <row r="1006" spans="1:23" x14ac:dyDescent="0.2">
      <c r="A1006" s="1"/>
      <c r="H1006" s="1" t="s">
        <v>1</v>
      </c>
      <c r="I1006">
        <v>-7.1326733000000004</v>
      </c>
      <c r="J1006">
        <v>2.0974970000000002</v>
      </c>
      <c r="K1006">
        <v>-1.3849016000000001</v>
      </c>
      <c r="L1006">
        <v>-3.7107106999999999</v>
      </c>
      <c r="M1006">
        <v>-2.1994091999999998</v>
      </c>
      <c r="W1006" s="1"/>
    </row>
    <row r="1007" spans="1:23" x14ac:dyDescent="0.2">
      <c r="A1007" s="1"/>
      <c r="H1007" s="1"/>
      <c r="W1007" s="1"/>
    </row>
    <row r="1008" spans="1:23" x14ac:dyDescent="0.2">
      <c r="A1008" s="1"/>
      <c r="H1008" s="1"/>
      <c r="W1008" s="1"/>
    </row>
    <row r="1009" spans="1:23" x14ac:dyDescent="0.2">
      <c r="A1009" s="1" t="s">
        <v>2</v>
      </c>
      <c r="B1009">
        <v>-7.4898778999999998</v>
      </c>
      <c r="C1009">
        <v>-1.6484687999999998</v>
      </c>
      <c r="D1009">
        <v>3.3102024000000001</v>
      </c>
      <c r="E1009">
        <v>-1.6513684</v>
      </c>
      <c r="F1009">
        <v>-3.0392271000000002</v>
      </c>
      <c r="H1009" s="1"/>
      <c r="W1009" s="1"/>
    </row>
    <row r="1010" spans="1:23" x14ac:dyDescent="0.2">
      <c r="A1010" s="1" t="s">
        <v>2</v>
      </c>
      <c r="B1010">
        <v>-7.7593490999999997</v>
      </c>
      <c r="C1010">
        <v>-1.7533940000000001</v>
      </c>
      <c r="D1010">
        <v>4.3174991</v>
      </c>
      <c r="E1010">
        <v>-1.3376762</v>
      </c>
      <c r="F1010">
        <v>-2.8516279</v>
      </c>
      <c r="H1010" s="1" t="s">
        <v>2</v>
      </c>
      <c r="I1010">
        <v>-3.6461483000000001</v>
      </c>
      <c r="J1010">
        <v>-2.9643186999999998</v>
      </c>
      <c r="K1010">
        <v>1.5094308999999999</v>
      </c>
      <c r="L1010">
        <v>-0.89932958000000007</v>
      </c>
      <c r="M1010">
        <v>-3.7127907000000002</v>
      </c>
      <c r="W1010" s="1"/>
    </row>
    <row r="1011" spans="1:23" x14ac:dyDescent="0.2">
      <c r="A1011" s="1" t="s">
        <v>2</v>
      </c>
      <c r="B1011">
        <v>-7.419632</v>
      </c>
      <c r="C1011">
        <v>-1.7760733</v>
      </c>
      <c r="D1011">
        <v>6.1540429000000003</v>
      </c>
      <c r="E1011">
        <v>-2.7572871000000001</v>
      </c>
      <c r="F1011">
        <v>-2.9220609999999998</v>
      </c>
      <c r="H1011" s="1" t="s">
        <v>2</v>
      </c>
      <c r="I1011">
        <v>-3.6461483000000001</v>
      </c>
      <c r="J1011">
        <v>-2.9643186999999998</v>
      </c>
      <c r="K1011">
        <v>1.5094308999999999</v>
      </c>
      <c r="L1011">
        <v>-0.89932958000000007</v>
      </c>
      <c r="M1011">
        <v>-3.7127907000000002</v>
      </c>
      <c r="W1011" s="1"/>
    </row>
    <row r="1012" spans="1:23" x14ac:dyDescent="0.2">
      <c r="A1012" s="1" t="s">
        <v>2</v>
      </c>
      <c r="B1012">
        <v>-8.4947002000000005</v>
      </c>
      <c r="C1012">
        <v>-1.8924837000000001</v>
      </c>
      <c r="D1012">
        <v>4.5377039999999997</v>
      </c>
      <c r="E1012">
        <v>-1.4943362</v>
      </c>
      <c r="F1012">
        <v>-3.0079353000000002</v>
      </c>
      <c r="H1012" s="1" t="s">
        <v>2</v>
      </c>
      <c r="I1012">
        <v>-1.6522448999999999</v>
      </c>
      <c r="J1012">
        <v>-5.1702269999999997</v>
      </c>
      <c r="K1012">
        <v>4.2603277999999998</v>
      </c>
      <c r="L1012">
        <v>-3.5117571999999999</v>
      </c>
      <c r="M1012">
        <v>-2.8753422</v>
      </c>
      <c r="W1012" s="1"/>
    </row>
    <row r="1013" spans="1:23" x14ac:dyDescent="0.2">
      <c r="A1013" s="1" t="s">
        <v>2</v>
      </c>
      <c r="B1013">
        <v>-7.3579542</v>
      </c>
      <c r="C1013">
        <v>-2.0781934</v>
      </c>
      <c r="D1013">
        <v>3.7058835000000001</v>
      </c>
      <c r="E1013">
        <v>-1.2689423</v>
      </c>
      <c r="F1013">
        <v>-2.7968536999999998</v>
      </c>
      <c r="H1013" s="1" t="s">
        <v>2</v>
      </c>
      <c r="I1013">
        <v>-3.2513011999999999</v>
      </c>
      <c r="J1013">
        <v>-3.8758562999999997</v>
      </c>
      <c r="K1013">
        <v>0.89793002</v>
      </c>
      <c r="L1013">
        <v>-2.3021348000000001</v>
      </c>
      <c r="M1013">
        <v>-2.8713470999999999</v>
      </c>
      <c r="W1013" s="1"/>
    </row>
    <row r="1014" spans="1:23" x14ac:dyDescent="0.2">
      <c r="A1014" s="1" t="s">
        <v>2</v>
      </c>
      <c r="B1014">
        <v>-7.3153534999999996</v>
      </c>
      <c r="C1014">
        <v>-2.053401</v>
      </c>
      <c r="D1014">
        <v>3.7538478</v>
      </c>
      <c r="E1014">
        <v>-1.2147059</v>
      </c>
      <c r="F1014">
        <v>-2.5835794999999999</v>
      </c>
      <c r="H1014" s="1" t="s">
        <v>2</v>
      </c>
      <c r="I1014">
        <v>-2.5154931</v>
      </c>
      <c r="J1014">
        <v>-3.3571980999999997</v>
      </c>
      <c r="K1014">
        <v>0.99442618999999999</v>
      </c>
      <c r="L1014">
        <v>0.22595841</v>
      </c>
      <c r="M1014">
        <v>-2.9758203999999999</v>
      </c>
      <c r="W1014" s="1"/>
    </row>
    <row r="1015" spans="1:23" x14ac:dyDescent="0.2">
      <c r="A1015" s="1" t="s">
        <v>2</v>
      </c>
      <c r="B1015">
        <v>-7.4935448999999998</v>
      </c>
      <c r="C1015">
        <v>-1.7032284999999998</v>
      </c>
      <c r="D1015">
        <v>4.2297324999999999</v>
      </c>
      <c r="E1015">
        <v>-0.82028223</v>
      </c>
      <c r="F1015">
        <v>-2.6108530999999999</v>
      </c>
      <c r="H1015" s="1" t="s">
        <v>2</v>
      </c>
      <c r="I1015">
        <v>-1.4969266000000001</v>
      </c>
      <c r="J1015">
        <v>-3.7773089</v>
      </c>
      <c r="K1015">
        <v>1.866676</v>
      </c>
      <c r="L1015">
        <v>0.15777404</v>
      </c>
      <c r="M1015">
        <v>-3.0317907000000002</v>
      </c>
      <c r="W1015" s="1"/>
    </row>
    <row r="1016" spans="1:23" x14ac:dyDescent="0.2">
      <c r="A1016" s="1" t="s">
        <v>2</v>
      </c>
      <c r="B1016">
        <v>-7.1037587000000002</v>
      </c>
      <c r="C1016">
        <v>-2.184288</v>
      </c>
      <c r="D1016">
        <v>5.4666278000000004</v>
      </c>
      <c r="E1016">
        <v>-1.6070489000000001</v>
      </c>
      <c r="F1016">
        <v>-2.6423166</v>
      </c>
      <c r="H1016" s="1" t="s">
        <v>2</v>
      </c>
      <c r="I1016">
        <v>-2.436458</v>
      </c>
      <c r="J1016">
        <v>-3.126436</v>
      </c>
      <c r="K1016">
        <v>3.4504386</v>
      </c>
      <c r="L1016">
        <v>0.71448021000000006</v>
      </c>
      <c r="M1016">
        <v>-3.0851058</v>
      </c>
      <c r="W1016" s="1"/>
    </row>
    <row r="1017" spans="1:23" x14ac:dyDescent="0.2">
      <c r="A1017" s="1" t="s">
        <v>2</v>
      </c>
      <c r="B1017">
        <v>-7.1813072</v>
      </c>
      <c r="C1017">
        <v>-2.1926570000000001</v>
      </c>
      <c r="D1017">
        <v>5.3150005</v>
      </c>
      <c r="E1017">
        <v>-1.8957358</v>
      </c>
      <c r="F1017">
        <v>-2.8317511999999998</v>
      </c>
      <c r="H1017" s="1" t="s">
        <v>2</v>
      </c>
      <c r="I1017">
        <v>-2.0719812000000002</v>
      </c>
      <c r="J1017">
        <v>-3.2442833000000002</v>
      </c>
      <c r="K1017">
        <v>4.4574217999999997</v>
      </c>
      <c r="L1017">
        <v>-2.9772902999999999</v>
      </c>
      <c r="M1017">
        <v>-3.0267691999999999</v>
      </c>
      <c r="W1017" s="1"/>
    </row>
    <row r="1018" spans="1:23" x14ac:dyDescent="0.2">
      <c r="A1018" s="1" t="s">
        <v>2</v>
      </c>
      <c r="B1018">
        <v>-7.2634606000000002</v>
      </c>
      <c r="C1018">
        <v>-1.9916692999999999</v>
      </c>
      <c r="D1018">
        <v>5.9062454999999998</v>
      </c>
      <c r="E1018">
        <v>-1.0207263</v>
      </c>
      <c r="F1018">
        <v>-3.1528100000000001</v>
      </c>
      <c r="H1018" s="1" t="s">
        <v>2</v>
      </c>
      <c r="I1018">
        <v>-2.0719812000000002</v>
      </c>
      <c r="J1018">
        <v>-3.2442833000000002</v>
      </c>
      <c r="K1018">
        <v>4.4574217999999997</v>
      </c>
      <c r="L1018">
        <v>-2.9772902999999999</v>
      </c>
      <c r="M1018">
        <v>-3.0267691999999999</v>
      </c>
      <c r="W1018" s="1"/>
    </row>
    <row r="1019" spans="1:23" x14ac:dyDescent="0.2">
      <c r="A1019" s="1" t="s">
        <v>2</v>
      </c>
      <c r="B1019">
        <v>-6.9673252000000003</v>
      </c>
      <c r="C1019">
        <v>-2.2001556</v>
      </c>
      <c r="D1019">
        <v>3.6083591999999998</v>
      </c>
      <c r="E1019">
        <v>-1.2019701999999999</v>
      </c>
      <c r="F1019">
        <v>-2.8203746999999999</v>
      </c>
      <c r="H1019" s="1" t="s">
        <v>2</v>
      </c>
      <c r="I1019">
        <v>-1.7824694000000001</v>
      </c>
      <c r="J1019">
        <v>-5.9630121000000003</v>
      </c>
      <c r="K1019">
        <v>1.7674444999999999</v>
      </c>
      <c r="L1019">
        <v>-2.2345410000000001</v>
      </c>
      <c r="M1019">
        <v>-3.1551665999999998</v>
      </c>
      <c r="W1019" s="1"/>
    </row>
    <row r="1020" spans="1:23" x14ac:dyDescent="0.2">
      <c r="A1020" s="1" t="s">
        <v>2</v>
      </c>
      <c r="B1020">
        <v>-7.1755627000000004</v>
      </c>
      <c r="C1020">
        <v>-2.2847776999999998</v>
      </c>
      <c r="D1020">
        <v>5.6441368000000001</v>
      </c>
      <c r="E1020">
        <v>-1.7258677</v>
      </c>
      <c r="F1020">
        <v>-2.8376071999999999</v>
      </c>
      <c r="H1020" s="1" t="s">
        <v>2</v>
      </c>
      <c r="I1020">
        <v>-2.5154931</v>
      </c>
      <c r="J1020">
        <v>-3.3571980999999997</v>
      </c>
      <c r="K1020">
        <v>0.99442618999999999</v>
      </c>
      <c r="L1020">
        <v>0.22595841</v>
      </c>
      <c r="M1020">
        <v>-2.9758203999999999</v>
      </c>
      <c r="W1020" s="1"/>
    </row>
    <row r="1021" spans="1:23" x14ac:dyDescent="0.2">
      <c r="A1021" s="1" t="s">
        <v>2</v>
      </c>
      <c r="B1021">
        <v>-6.9935948000000003</v>
      </c>
      <c r="C1021">
        <v>-2.3159087</v>
      </c>
      <c r="D1021">
        <v>5.3864520000000002</v>
      </c>
      <c r="E1021">
        <v>-1.7203274</v>
      </c>
      <c r="F1021">
        <v>-2.8613058000000002</v>
      </c>
      <c r="H1021" s="1" t="s">
        <v>2</v>
      </c>
      <c r="I1021">
        <v>-2.0719812000000002</v>
      </c>
      <c r="J1021">
        <v>-3.2442833000000002</v>
      </c>
      <c r="K1021">
        <v>4.4574217999999997</v>
      </c>
      <c r="L1021">
        <v>-2.9772902999999999</v>
      </c>
      <c r="M1021">
        <v>-3.0267691999999999</v>
      </c>
      <c r="W1021" s="1"/>
    </row>
    <row r="1022" spans="1:23" x14ac:dyDescent="0.2">
      <c r="A1022" s="1" t="s">
        <v>2</v>
      </c>
      <c r="B1022">
        <v>-7.4527415999999995</v>
      </c>
      <c r="C1022">
        <v>-2.2056241000000001</v>
      </c>
      <c r="D1022">
        <v>5.4563677000000004</v>
      </c>
      <c r="E1022">
        <v>-1.2577524</v>
      </c>
      <c r="F1022">
        <v>-3.1629152</v>
      </c>
      <c r="H1022" s="1" t="s">
        <v>2</v>
      </c>
      <c r="I1022">
        <v>-2.0719812000000002</v>
      </c>
      <c r="J1022">
        <v>-3.2442833000000002</v>
      </c>
      <c r="K1022">
        <v>4.4574217999999997</v>
      </c>
      <c r="L1022">
        <v>-2.9772902999999999</v>
      </c>
      <c r="M1022">
        <v>-3.0267691999999999</v>
      </c>
      <c r="W1022" s="1"/>
    </row>
    <row r="1023" spans="1:23" x14ac:dyDescent="0.2">
      <c r="A1023" s="1" t="s">
        <v>2</v>
      </c>
      <c r="B1023">
        <v>-6.7691851999999999</v>
      </c>
      <c r="C1023">
        <v>-2.6589663999999997</v>
      </c>
      <c r="D1023">
        <v>6.2495298000000004</v>
      </c>
      <c r="E1023">
        <v>-1.9538470999999999</v>
      </c>
      <c r="F1023">
        <v>-2.7830412</v>
      </c>
      <c r="H1023" s="1" t="s">
        <v>2</v>
      </c>
      <c r="I1023">
        <v>-3.1773384</v>
      </c>
      <c r="J1023">
        <v>-3.3051282999999998</v>
      </c>
      <c r="K1023">
        <v>1.8520677000000001</v>
      </c>
      <c r="L1023">
        <v>-1.0998071</v>
      </c>
      <c r="M1023">
        <v>-3.6307976000000002</v>
      </c>
      <c r="W1023" s="1"/>
    </row>
    <row r="1024" spans="1:23" x14ac:dyDescent="0.2">
      <c r="A1024" s="1" t="s">
        <v>2</v>
      </c>
      <c r="B1024">
        <v>-7.5009766999999998</v>
      </c>
      <c r="C1024">
        <v>-2.2514652000000002</v>
      </c>
      <c r="D1024">
        <v>5.9720946000000001</v>
      </c>
      <c r="E1024">
        <v>-1.2105986</v>
      </c>
      <c r="F1024">
        <v>-3.2475953999999998</v>
      </c>
      <c r="H1024" s="1" t="s">
        <v>2</v>
      </c>
      <c r="I1024">
        <v>-1.3492251</v>
      </c>
      <c r="J1024">
        <v>-4.9094673000000002</v>
      </c>
      <c r="K1024">
        <v>3.8640827999999998</v>
      </c>
      <c r="L1024">
        <v>-3.6239637</v>
      </c>
      <c r="M1024">
        <v>-3.2898531000000002</v>
      </c>
      <c r="W1024" s="1"/>
    </row>
    <row r="1025" spans="1:23" x14ac:dyDescent="0.2">
      <c r="A1025" s="1" t="s">
        <v>2</v>
      </c>
      <c r="B1025">
        <v>-7.1499746000000002</v>
      </c>
      <c r="C1025">
        <v>-2.1713114</v>
      </c>
      <c r="D1025">
        <v>5.6159271999999998</v>
      </c>
      <c r="E1025">
        <v>-3.179996</v>
      </c>
      <c r="F1025">
        <v>-3.2765168999999998</v>
      </c>
      <c r="H1025" s="1" t="s">
        <v>2</v>
      </c>
      <c r="I1025">
        <v>-2.5677368</v>
      </c>
      <c r="J1025">
        <v>-5.9057664000000001</v>
      </c>
      <c r="K1025">
        <v>1.8180784999999999</v>
      </c>
      <c r="L1025">
        <v>-2.2876197999999999</v>
      </c>
      <c r="M1025">
        <v>-3.5356445999999999</v>
      </c>
      <c r="W1025" s="1"/>
    </row>
    <row r="1026" spans="1:23" x14ac:dyDescent="0.2">
      <c r="A1026" s="1" t="s">
        <v>2</v>
      </c>
      <c r="B1026">
        <v>-8.1025577999999996</v>
      </c>
      <c r="C1026">
        <v>-1.5473691999999999</v>
      </c>
      <c r="D1026">
        <v>2.9820275000000001</v>
      </c>
      <c r="E1026">
        <v>-2.6301019000000001</v>
      </c>
      <c r="F1026">
        <v>-3.7237458999999999</v>
      </c>
      <c r="H1026" s="1" t="s">
        <v>2</v>
      </c>
      <c r="I1026">
        <v>-1.0784914000000001</v>
      </c>
      <c r="J1026">
        <v>-4.4393251999999999</v>
      </c>
      <c r="K1026">
        <v>3.4028359999999997</v>
      </c>
      <c r="L1026">
        <v>-2.5170351000000002</v>
      </c>
      <c r="M1026">
        <v>-2.000515</v>
      </c>
      <c r="W1026" s="1"/>
    </row>
    <row r="1027" spans="1:23" x14ac:dyDescent="0.2">
      <c r="A1027" s="1" t="s">
        <v>2</v>
      </c>
      <c r="B1027">
        <v>-8.0940268999999994</v>
      </c>
      <c r="C1027">
        <v>-1.3085241000000001</v>
      </c>
      <c r="D1027">
        <v>2.8051534</v>
      </c>
      <c r="E1027">
        <v>-2.4656183</v>
      </c>
      <c r="F1027">
        <v>-3.7731786999999999</v>
      </c>
      <c r="H1027" s="1" t="s">
        <v>2</v>
      </c>
      <c r="I1027">
        <v>-4.7601830999999999</v>
      </c>
      <c r="J1027">
        <v>-3.3626442999999999</v>
      </c>
      <c r="K1027">
        <v>-4.3586932999999997</v>
      </c>
      <c r="L1027">
        <v>-4.9686579000000002</v>
      </c>
      <c r="M1027">
        <v>-4.8927186999999996</v>
      </c>
      <c r="W1027" s="1"/>
    </row>
    <row r="1028" spans="1:23" x14ac:dyDescent="0.2">
      <c r="A1028" s="1" t="s">
        <v>2</v>
      </c>
      <c r="B1028">
        <v>-8.0877055999999996</v>
      </c>
      <c r="C1028">
        <v>-1.3747731000000001</v>
      </c>
      <c r="D1028">
        <v>2.9748666999999998</v>
      </c>
      <c r="E1028">
        <v>-2.4402439999999999</v>
      </c>
      <c r="F1028">
        <v>-3.7491861000000002</v>
      </c>
      <c r="H1028" s="1" t="s">
        <v>2</v>
      </c>
      <c r="I1028">
        <v>-4.2223628</v>
      </c>
      <c r="J1028">
        <v>-3.6029225</v>
      </c>
      <c r="K1028">
        <v>-3.5580173999999998</v>
      </c>
      <c r="L1028">
        <v>-3.8952092999999999</v>
      </c>
      <c r="M1028">
        <v>-4.9491648000000001</v>
      </c>
      <c r="W1028" s="1"/>
    </row>
    <row r="1029" spans="1:23" x14ac:dyDescent="0.2">
      <c r="A1029" s="1" t="s">
        <v>2</v>
      </c>
      <c r="B1029">
        <v>-7.7922545000000003</v>
      </c>
      <c r="C1029">
        <v>-1.8022784999999999</v>
      </c>
      <c r="D1029">
        <v>5.8590106999999998</v>
      </c>
      <c r="E1029">
        <v>-1.3277213999999999</v>
      </c>
      <c r="F1029">
        <v>-2.6140116</v>
      </c>
      <c r="H1029" s="1" t="s">
        <v>2</v>
      </c>
      <c r="I1029">
        <v>-4.2223628</v>
      </c>
      <c r="J1029">
        <v>-3.6029225</v>
      </c>
      <c r="K1029">
        <v>-3.5580173999999998</v>
      </c>
      <c r="L1029">
        <v>-3.8952092999999999</v>
      </c>
      <c r="M1029">
        <v>-4.9491648000000001</v>
      </c>
      <c r="W1029" s="1"/>
    </row>
    <row r="1030" spans="1:23" x14ac:dyDescent="0.2">
      <c r="A1030" s="1" t="s">
        <v>2</v>
      </c>
      <c r="B1030">
        <v>-7.7399525000000002</v>
      </c>
      <c r="C1030">
        <v>-2.0998603</v>
      </c>
      <c r="D1030">
        <v>5.2610919999999997</v>
      </c>
      <c r="E1030">
        <v>-1.439711</v>
      </c>
      <c r="F1030">
        <v>-3.3355610000000002</v>
      </c>
      <c r="H1030" s="1" t="s">
        <v>2</v>
      </c>
      <c r="I1030">
        <v>-4.1565276000000004</v>
      </c>
      <c r="J1030">
        <v>-2.9503982</v>
      </c>
      <c r="K1030">
        <v>1.6154421999999999</v>
      </c>
      <c r="L1030">
        <v>-3.0069447999999999</v>
      </c>
      <c r="M1030">
        <v>-2.7251671000000002</v>
      </c>
      <c r="W1030" s="1"/>
    </row>
    <row r="1031" spans="1:23" x14ac:dyDescent="0.2">
      <c r="A1031" s="1" t="s">
        <v>2</v>
      </c>
      <c r="B1031">
        <v>-7.1458212000000003</v>
      </c>
      <c r="C1031">
        <v>-2.4815005999999999</v>
      </c>
      <c r="D1031">
        <v>4.6305749</v>
      </c>
      <c r="E1031">
        <v>-2.0552065000000002</v>
      </c>
      <c r="F1031">
        <v>-2.3981884</v>
      </c>
      <c r="H1031" s="1" t="s">
        <v>2</v>
      </c>
      <c r="I1031">
        <v>-1.4023041000000001</v>
      </c>
      <c r="J1031">
        <v>-4.8376726999999997</v>
      </c>
      <c r="K1031">
        <v>3.0680846000000002</v>
      </c>
      <c r="L1031">
        <v>-1.0530153</v>
      </c>
      <c r="M1031">
        <v>-3.1369435000000001</v>
      </c>
      <c r="W1031" s="1"/>
    </row>
    <row r="1032" spans="1:23" x14ac:dyDescent="0.2">
      <c r="A1032" s="1" t="s">
        <v>2</v>
      </c>
      <c r="B1032">
        <v>-7.4649115999999998</v>
      </c>
      <c r="C1032">
        <v>-2.1563308000000001</v>
      </c>
      <c r="D1032">
        <v>6.0811735000000002</v>
      </c>
      <c r="E1032">
        <v>-0.83143051000000001</v>
      </c>
      <c r="F1032">
        <v>-3.2615647000000001</v>
      </c>
      <c r="H1032" s="1" t="s">
        <v>2</v>
      </c>
      <c r="I1032">
        <v>-1.6922847999999999</v>
      </c>
      <c r="J1032">
        <v>-3.9724016999999998</v>
      </c>
      <c r="K1032">
        <v>2.6215055999999999</v>
      </c>
      <c r="L1032">
        <v>-3.9035856999999998</v>
      </c>
      <c r="M1032">
        <v>-2.8224016000000001</v>
      </c>
      <c r="W1032" s="1"/>
    </row>
    <row r="1033" spans="1:23" x14ac:dyDescent="0.2">
      <c r="A1033" s="1" t="s">
        <v>2</v>
      </c>
      <c r="B1033">
        <v>-7.6181178999999997</v>
      </c>
      <c r="C1033">
        <v>-2.0131972999999999</v>
      </c>
      <c r="D1033">
        <v>6.0867472999999999</v>
      </c>
      <c r="E1033">
        <v>-0.81398263000000004</v>
      </c>
      <c r="F1033">
        <v>-3.2818227000000002</v>
      </c>
      <c r="H1033" s="1" t="s">
        <v>2</v>
      </c>
      <c r="I1033">
        <v>-2.4187770999999998</v>
      </c>
      <c r="J1033">
        <v>-6.7109515999999996</v>
      </c>
      <c r="K1033">
        <v>0.52176303999999996</v>
      </c>
      <c r="L1033">
        <v>-2.2472452000000001</v>
      </c>
      <c r="M1033">
        <v>-3.8041238000000002</v>
      </c>
      <c r="W1033" s="1"/>
    </row>
    <row r="1034" spans="1:23" x14ac:dyDescent="0.2">
      <c r="A1034" s="1" t="s">
        <v>2</v>
      </c>
      <c r="B1034">
        <v>-6.8614645999999997</v>
      </c>
      <c r="C1034">
        <v>-1.8887189</v>
      </c>
      <c r="D1034">
        <v>4.6924109999999999</v>
      </c>
      <c r="E1034">
        <v>-1.3602320999999999</v>
      </c>
      <c r="F1034">
        <v>-2.311077</v>
      </c>
      <c r="H1034" s="1" t="s">
        <v>2</v>
      </c>
      <c r="I1034">
        <v>-2.4187770999999998</v>
      </c>
      <c r="J1034">
        <v>-6.7109515999999996</v>
      </c>
      <c r="K1034">
        <v>0.52176303999999996</v>
      </c>
      <c r="L1034">
        <v>-2.2472452000000001</v>
      </c>
      <c r="M1034">
        <v>-3.8041238000000002</v>
      </c>
      <c r="W1034" s="1"/>
    </row>
    <row r="1035" spans="1:23" x14ac:dyDescent="0.2">
      <c r="A1035" s="1" t="s">
        <v>2</v>
      </c>
      <c r="B1035">
        <v>-7.4686387999999999</v>
      </c>
      <c r="C1035">
        <v>-2.1800288000000001</v>
      </c>
      <c r="D1035">
        <v>5.1573878000000004</v>
      </c>
      <c r="E1035">
        <v>-0.94975668000000002</v>
      </c>
      <c r="F1035">
        <v>-2.7938112999999998</v>
      </c>
      <c r="H1035" s="1" t="s">
        <v>2</v>
      </c>
      <c r="I1035">
        <v>-1.6922847999999999</v>
      </c>
      <c r="J1035">
        <v>-3.9724016999999998</v>
      </c>
      <c r="K1035">
        <v>2.6215055999999999</v>
      </c>
      <c r="L1035">
        <v>-3.9035856999999998</v>
      </c>
      <c r="M1035">
        <v>-2.8224016000000001</v>
      </c>
      <c r="W1035" s="1"/>
    </row>
    <row r="1036" spans="1:23" x14ac:dyDescent="0.2">
      <c r="A1036" s="1" t="s">
        <v>2</v>
      </c>
      <c r="B1036">
        <v>-7.1440735000000002</v>
      </c>
      <c r="C1036">
        <v>-1.6408573</v>
      </c>
      <c r="D1036">
        <v>5.9985184</v>
      </c>
      <c r="E1036">
        <v>-2.7881255999999999</v>
      </c>
      <c r="F1036">
        <v>-3.0586311999999998</v>
      </c>
      <c r="H1036" s="1" t="s">
        <v>2</v>
      </c>
      <c r="I1036">
        <v>-1.7100458000000001</v>
      </c>
      <c r="J1036">
        <v>-3.1519444999999999</v>
      </c>
      <c r="K1036">
        <v>2.2943965999999998</v>
      </c>
      <c r="L1036">
        <v>-1.3563383</v>
      </c>
      <c r="M1036">
        <v>-2.3774207999999999</v>
      </c>
      <c r="W1036" s="1"/>
    </row>
    <row r="1037" spans="1:23" x14ac:dyDescent="0.2">
      <c r="A1037" s="1" t="s">
        <v>2</v>
      </c>
      <c r="B1037">
        <v>-7.6494362999999996</v>
      </c>
      <c r="C1037">
        <v>-2.124088</v>
      </c>
      <c r="D1037">
        <v>4.4796714</v>
      </c>
      <c r="E1037">
        <v>-1.2488652</v>
      </c>
      <c r="F1037">
        <v>-2.6669915</v>
      </c>
      <c r="H1037" s="1" t="s">
        <v>2</v>
      </c>
      <c r="I1037">
        <v>-1.1572789999999999</v>
      </c>
      <c r="J1037">
        <v>-4.1451161000000001</v>
      </c>
      <c r="K1037">
        <v>2.5840122000000001</v>
      </c>
      <c r="L1037">
        <v>-4.3248277000000002</v>
      </c>
      <c r="M1037">
        <v>-3.3159909999999999</v>
      </c>
      <c r="W1037" s="1"/>
    </row>
    <row r="1038" spans="1:23" x14ac:dyDescent="0.2">
      <c r="A1038" s="1" t="s">
        <v>2</v>
      </c>
      <c r="B1038">
        <v>-7.4295635000000004</v>
      </c>
      <c r="C1038">
        <v>-1.6297527000000001</v>
      </c>
      <c r="D1038">
        <v>6.0713521999999998</v>
      </c>
      <c r="E1038">
        <v>-2.4156686000000001</v>
      </c>
      <c r="F1038">
        <v>-3.1183348</v>
      </c>
      <c r="H1038" s="1" t="s">
        <v>2</v>
      </c>
      <c r="I1038">
        <v>-3.1646301000000001</v>
      </c>
      <c r="J1038">
        <v>-3.7404779000000001</v>
      </c>
      <c r="K1038">
        <v>2.8523755</v>
      </c>
      <c r="L1038">
        <v>0.59317350999999996</v>
      </c>
      <c r="M1038">
        <v>-2.3834868</v>
      </c>
      <c r="W1038" s="1"/>
    </row>
    <row r="1039" spans="1:23" x14ac:dyDescent="0.2">
      <c r="A1039" s="1" t="s">
        <v>2</v>
      </c>
      <c r="B1039">
        <v>-4.3535845000000002</v>
      </c>
      <c r="C1039">
        <v>-2.7456863</v>
      </c>
      <c r="D1039">
        <v>0.99981449</v>
      </c>
      <c r="E1039">
        <v>-5.8505041999999996</v>
      </c>
      <c r="F1039">
        <v>-3.5594519999999998</v>
      </c>
      <c r="H1039" s="1" t="s">
        <v>2</v>
      </c>
      <c r="I1039">
        <v>-1.4989285999999999</v>
      </c>
      <c r="J1039">
        <v>-1.9191213999999999</v>
      </c>
      <c r="K1039">
        <v>8.0112929000000008</v>
      </c>
      <c r="L1039">
        <v>-3.0973383000000001</v>
      </c>
      <c r="M1039">
        <v>-2.1090426</v>
      </c>
      <c r="W1039" s="1"/>
    </row>
    <row r="1040" spans="1:23" x14ac:dyDescent="0.2">
      <c r="A1040" s="1" t="s">
        <v>2</v>
      </c>
      <c r="B1040">
        <v>-6.8233423999999996</v>
      </c>
      <c r="C1040">
        <v>-1.7983837999999999</v>
      </c>
      <c r="D1040">
        <v>5.5257791999999997</v>
      </c>
      <c r="E1040">
        <v>-2.9416975000000001</v>
      </c>
      <c r="F1040">
        <v>-3.0447568999999999</v>
      </c>
      <c r="H1040" s="1" t="s">
        <v>2</v>
      </c>
      <c r="I1040">
        <v>-1.2178196999999999</v>
      </c>
      <c r="J1040">
        <v>-4.6679921000000002</v>
      </c>
      <c r="K1040">
        <v>1.8876686</v>
      </c>
      <c r="L1040">
        <v>-4.3457866000000003</v>
      </c>
      <c r="M1040">
        <v>-2.8081849000000001</v>
      </c>
      <c r="W1040" s="1"/>
    </row>
    <row r="1041" spans="1:23" x14ac:dyDescent="0.2">
      <c r="A1041" s="1" t="s">
        <v>2</v>
      </c>
      <c r="B1041">
        <v>-7.6731562000000002</v>
      </c>
      <c r="C1041">
        <v>-2.0596078000000002</v>
      </c>
      <c r="D1041">
        <v>4.4369556000000001</v>
      </c>
      <c r="E1041">
        <v>-0.82149296000000005</v>
      </c>
      <c r="F1041">
        <v>-2.3780939000000001</v>
      </c>
      <c r="H1041" s="1" t="s">
        <v>2</v>
      </c>
      <c r="I1041">
        <v>-0.7837518</v>
      </c>
      <c r="J1041">
        <v>-4.3692713000000003</v>
      </c>
      <c r="K1041">
        <v>3.0582842000000001</v>
      </c>
      <c r="L1041">
        <v>-3.9246965</v>
      </c>
      <c r="M1041">
        <v>-2.7365279999999998</v>
      </c>
      <c r="W1041" s="1"/>
    </row>
    <row r="1042" spans="1:23" x14ac:dyDescent="0.2">
      <c r="A1042" s="1" t="s">
        <v>2</v>
      </c>
      <c r="B1042">
        <v>-7.7719294999999997</v>
      </c>
      <c r="C1042">
        <v>-1.9622638999999999</v>
      </c>
      <c r="D1042">
        <v>6.2763866000000004</v>
      </c>
      <c r="E1042">
        <v>-0.7354465</v>
      </c>
      <c r="F1042">
        <v>-3.1212605999999998</v>
      </c>
      <c r="H1042" s="1" t="s">
        <v>2</v>
      </c>
      <c r="I1042">
        <v>-3.4263504999999999</v>
      </c>
      <c r="J1042">
        <v>-4.5426944000000002</v>
      </c>
      <c r="K1042">
        <v>3.3986272</v>
      </c>
      <c r="L1042">
        <v>0.31127316999999999</v>
      </c>
      <c r="M1042">
        <v>-2.0614650999999999</v>
      </c>
      <c r="W1042" s="1"/>
    </row>
    <row r="1043" spans="1:23" x14ac:dyDescent="0.2">
      <c r="A1043" s="1" t="s">
        <v>2</v>
      </c>
      <c r="B1043">
        <v>-6.7382131000000003</v>
      </c>
      <c r="C1043">
        <v>-2.1571723999999999</v>
      </c>
      <c r="D1043">
        <v>3.8589411</v>
      </c>
      <c r="E1043">
        <v>-1.3148184999999999</v>
      </c>
      <c r="F1043">
        <v>-2.9124013999999998</v>
      </c>
      <c r="H1043" s="1" t="s">
        <v>2</v>
      </c>
      <c r="I1043">
        <v>-2.0097670000000001</v>
      </c>
      <c r="J1043">
        <v>-6.4872623000000003</v>
      </c>
      <c r="K1043">
        <v>1.76251</v>
      </c>
      <c r="L1043">
        <v>-2.3623200999999998</v>
      </c>
      <c r="M1043">
        <v>-3.4903124999999999</v>
      </c>
      <c r="W1043" s="1"/>
    </row>
    <row r="1044" spans="1:23" x14ac:dyDescent="0.2">
      <c r="A1044" s="1" t="s">
        <v>2</v>
      </c>
      <c r="B1044">
        <v>-7.5588477000000003</v>
      </c>
      <c r="C1044">
        <v>-2.5387303000000001</v>
      </c>
      <c r="D1044">
        <v>4.9474495000000003</v>
      </c>
      <c r="E1044">
        <v>-1.177214</v>
      </c>
      <c r="F1044">
        <v>-3.1891647999999999</v>
      </c>
      <c r="H1044" s="1" t="s">
        <v>2</v>
      </c>
      <c r="I1044">
        <v>-2.0332024999999998</v>
      </c>
      <c r="J1044">
        <v>-3.2757681999999999</v>
      </c>
      <c r="K1044">
        <v>2.1569959999999999</v>
      </c>
      <c r="L1044">
        <v>-5.1951534000000001E-2</v>
      </c>
      <c r="M1044">
        <v>-3.018367</v>
      </c>
      <c r="W1044" s="1"/>
    </row>
    <row r="1045" spans="1:23" x14ac:dyDescent="0.2">
      <c r="A1045" s="1" t="s">
        <v>2</v>
      </c>
      <c r="B1045">
        <v>-6.3994581000000004</v>
      </c>
      <c r="C1045">
        <v>-3.302146</v>
      </c>
      <c r="D1045">
        <v>1.8479844000000001</v>
      </c>
      <c r="E1045">
        <v>-2.2341663999999999</v>
      </c>
      <c r="F1045">
        <v>-2.6262251000000001</v>
      </c>
      <c r="H1045" s="1" t="s">
        <v>2</v>
      </c>
      <c r="I1045">
        <v>-1.5023464</v>
      </c>
      <c r="J1045">
        <v>-5.9397916999999998</v>
      </c>
      <c r="K1045">
        <v>2.2778805000000002</v>
      </c>
      <c r="L1045">
        <v>-0.15823514</v>
      </c>
      <c r="M1045">
        <v>-3.0274988999999999</v>
      </c>
      <c r="W1045" s="1"/>
    </row>
    <row r="1046" spans="1:23" x14ac:dyDescent="0.2">
      <c r="A1046" s="1" t="s">
        <v>2</v>
      </c>
      <c r="B1046">
        <v>-7.3662283999999998</v>
      </c>
      <c r="C1046">
        <v>-1.6701345999999999</v>
      </c>
      <c r="D1046">
        <v>4.9170879999999997</v>
      </c>
      <c r="E1046">
        <v>-0.95924096999999997</v>
      </c>
      <c r="F1046">
        <v>-3.0191024</v>
      </c>
      <c r="H1046" s="1" t="s">
        <v>2</v>
      </c>
      <c r="I1046">
        <v>-0.31744618000000002</v>
      </c>
      <c r="J1046">
        <v>-5.2429408000000004</v>
      </c>
      <c r="K1046">
        <v>-0.10957552</v>
      </c>
      <c r="L1046">
        <v>-2.3850137999999999</v>
      </c>
      <c r="M1046">
        <v>-3.3994301999999998</v>
      </c>
      <c r="W1046" s="1"/>
    </row>
    <row r="1047" spans="1:23" x14ac:dyDescent="0.2">
      <c r="A1047" s="1" t="s">
        <v>2</v>
      </c>
      <c r="B1047">
        <v>-6.2413350999999997</v>
      </c>
      <c r="C1047">
        <v>-2.1599504999999999</v>
      </c>
      <c r="D1047">
        <v>5.4573989999999997</v>
      </c>
      <c r="E1047">
        <v>-1.2272072999999999</v>
      </c>
      <c r="F1047">
        <v>-3.7722350000000002</v>
      </c>
      <c r="H1047" s="1" t="s">
        <v>2</v>
      </c>
      <c r="I1047">
        <v>-2.9829593999999999</v>
      </c>
      <c r="J1047">
        <v>-3.6818879999999998</v>
      </c>
      <c r="K1047">
        <v>3.4640168999999998</v>
      </c>
      <c r="L1047">
        <v>-0.38624581000000002</v>
      </c>
      <c r="M1047">
        <v>-4.4707074000000002</v>
      </c>
      <c r="W1047" s="1"/>
    </row>
    <row r="1048" spans="1:23" x14ac:dyDescent="0.2">
      <c r="A1048" s="1" t="s">
        <v>2</v>
      </c>
      <c r="B1048">
        <v>-7.3307678999999997</v>
      </c>
      <c r="C1048">
        <v>-2.2085504999999999</v>
      </c>
      <c r="D1048">
        <v>4.3275573999999999</v>
      </c>
      <c r="E1048">
        <v>-1.1499325</v>
      </c>
      <c r="F1048">
        <v>-2.5831815000000002</v>
      </c>
      <c r="H1048" s="1" t="s">
        <v>2</v>
      </c>
      <c r="I1048">
        <v>-0.76853252000000005</v>
      </c>
      <c r="J1048">
        <v>-4.5554825000000001</v>
      </c>
      <c r="K1048">
        <v>-0.19810952000000001</v>
      </c>
      <c r="L1048">
        <v>-2.5434800000000002</v>
      </c>
      <c r="M1048">
        <v>-4.3352782999999997</v>
      </c>
      <c r="W1048" s="1"/>
    </row>
    <row r="1049" spans="1:23" x14ac:dyDescent="0.2">
      <c r="A1049" s="1" t="s">
        <v>2</v>
      </c>
      <c r="B1049">
        <v>-7.9393022000000002</v>
      </c>
      <c r="C1049">
        <v>-1.0739025</v>
      </c>
      <c r="D1049">
        <v>5.1070168999999996</v>
      </c>
      <c r="E1049">
        <v>-2.6126385000000001</v>
      </c>
      <c r="F1049">
        <v>-2.8662812</v>
      </c>
      <c r="H1049" s="1" t="s">
        <v>2</v>
      </c>
      <c r="I1049">
        <v>-3.1646301000000001</v>
      </c>
      <c r="J1049">
        <v>-3.7404779000000001</v>
      </c>
      <c r="K1049">
        <v>2.8523755</v>
      </c>
      <c r="L1049">
        <v>0.59317350999999996</v>
      </c>
      <c r="M1049">
        <v>-2.3834868</v>
      </c>
      <c r="W1049" s="1"/>
    </row>
    <row r="1050" spans="1:23" x14ac:dyDescent="0.2">
      <c r="A1050" s="1" t="s">
        <v>2</v>
      </c>
      <c r="B1050">
        <v>-7.8967535</v>
      </c>
      <c r="C1050">
        <v>-2.0012634999999999</v>
      </c>
      <c r="D1050">
        <v>5.6955479000000002</v>
      </c>
      <c r="E1050">
        <v>-1.3012332</v>
      </c>
      <c r="F1050">
        <v>-2.5115251999999999</v>
      </c>
      <c r="H1050" s="1" t="s">
        <v>2</v>
      </c>
      <c r="I1050">
        <v>-2.6306799999999999</v>
      </c>
      <c r="J1050">
        <v>0.40761133999999999</v>
      </c>
      <c r="K1050">
        <v>5.1319017999999996</v>
      </c>
      <c r="L1050">
        <v>-3.9375838999999999</v>
      </c>
      <c r="M1050">
        <v>-2.7598653</v>
      </c>
      <c r="W1050" s="1"/>
    </row>
    <row r="1051" spans="1:23" x14ac:dyDescent="0.2">
      <c r="A1051" s="1" t="s">
        <v>2</v>
      </c>
      <c r="B1051">
        <v>-8.3336092999999991</v>
      </c>
      <c r="C1051">
        <v>-0.80548903000000005</v>
      </c>
      <c r="D1051">
        <v>5.4716744999999998</v>
      </c>
      <c r="E1051">
        <v>-1.6502905000000001</v>
      </c>
      <c r="F1051">
        <v>-3.3859205000000001</v>
      </c>
      <c r="H1051" s="1" t="s">
        <v>2</v>
      </c>
      <c r="I1051">
        <v>-3.6800633</v>
      </c>
      <c r="J1051">
        <v>-3.4624529000000002</v>
      </c>
      <c r="K1051">
        <v>3.8042332999999999</v>
      </c>
      <c r="L1051">
        <v>-2.1175036</v>
      </c>
      <c r="M1051">
        <v>-2.4795666999999999</v>
      </c>
      <c r="W1051" s="1"/>
    </row>
    <row r="1052" spans="1:23" x14ac:dyDescent="0.2">
      <c r="A1052" s="1" t="s">
        <v>2</v>
      </c>
      <c r="B1052">
        <v>-7.7504856000000002</v>
      </c>
      <c r="C1052">
        <v>-1.8905254</v>
      </c>
      <c r="D1052">
        <v>5.3875447999999997</v>
      </c>
      <c r="E1052">
        <v>-1.3473736000000001</v>
      </c>
      <c r="F1052">
        <v>-2.5308202</v>
      </c>
      <c r="H1052" s="1" t="s">
        <v>2</v>
      </c>
      <c r="I1052">
        <v>-1.67669</v>
      </c>
      <c r="J1052">
        <v>-3.0969929999999999</v>
      </c>
      <c r="K1052">
        <v>2.7208171000000001</v>
      </c>
      <c r="L1052">
        <v>-1.7110585</v>
      </c>
      <c r="M1052">
        <v>-2.484756</v>
      </c>
      <c r="W1052" s="1"/>
    </row>
    <row r="1053" spans="1:23" x14ac:dyDescent="0.2">
      <c r="A1053" s="1" t="s">
        <v>2</v>
      </c>
      <c r="B1053">
        <v>-7.2398993999999997</v>
      </c>
      <c r="C1053">
        <v>-1.3369085000000001</v>
      </c>
      <c r="D1053">
        <v>6.2902164000000003</v>
      </c>
      <c r="E1053">
        <v>-2.1901678000000002</v>
      </c>
      <c r="F1053">
        <v>-3.2103445000000002</v>
      </c>
      <c r="H1053" s="1" t="s">
        <v>2</v>
      </c>
      <c r="I1053">
        <v>-4.7673391000000001</v>
      </c>
      <c r="J1053">
        <v>-2.3942931999999999</v>
      </c>
      <c r="K1053">
        <v>5.3895315999999998</v>
      </c>
      <c r="L1053">
        <v>-1.8937575999999998</v>
      </c>
      <c r="M1053">
        <v>-2.9684113000000001</v>
      </c>
      <c r="W1053" s="1"/>
    </row>
    <row r="1054" spans="1:23" x14ac:dyDescent="0.2">
      <c r="A1054" s="1" t="s">
        <v>2</v>
      </c>
      <c r="B1054">
        <v>-5.7448538999999998</v>
      </c>
      <c r="C1054">
        <v>-1.8850940999999999</v>
      </c>
      <c r="D1054">
        <v>5.3473538999999999</v>
      </c>
      <c r="E1054">
        <v>-3.4171912999999998</v>
      </c>
      <c r="F1054">
        <v>-3.3285171999999998</v>
      </c>
      <c r="H1054" s="1" t="s">
        <v>2</v>
      </c>
      <c r="I1054">
        <v>-1.6516750999999998</v>
      </c>
      <c r="J1054">
        <v>-1.8154994</v>
      </c>
      <c r="K1054">
        <v>6.8286075000000004</v>
      </c>
      <c r="L1054">
        <v>-2.7319994999999997</v>
      </c>
      <c r="M1054">
        <v>-2.3528818</v>
      </c>
      <c r="W1054" s="1"/>
    </row>
    <row r="1055" spans="1:23" x14ac:dyDescent="0.2">
      <c r="A1055" s="1" t="s">
        <v>2</v>
      </c>
      <c r="B1055">
        <v>-6.4234095</v>
      </c>
      <c r="C1055">
        <v>-3.0801500000000002</v>
      </c>
      <c r="D1055">
        <v>2.1958288000000001</v>
      </c>
      <c r="E1055">
        <v>-1.9320280999999999</v>
      </c>
      <c r="F1055">
        <v>-2.4818185000000001</v>
      </c>
      <c r="H1055" s="1" t="s">
        <v>2</v>
      </c>
      <c r="I1055">
        <v>-0.18419511</v>
      </c>
      <c r="J1055">
        <v>-3.3341428999999998</v>
      </c>
      <c r="K1055">
        <v>3.4421822</v>
      </c>
      <c r="L1055">
        <v>-5.2317251999999996</v>
      </c>
      <c r="M1055">
        <v>-3.5059741999999998</v>
      </c>
      <c r="W1055" s="1"/>
    </row>
    <row r="1056" spans="1:23" x14ac:dyDescent="0.2">
      <c r="A1056" s="1" t="s">
        <v>2</v>
      </c>
      <c r="B1056">
        <v>-7.8606508000000002</v>
      </c>
      <c r="C1056">
        <v>-2.7617191000000001</v>
      </c>
      <c r="D1056">
        <v>5.1078279999999996</v>
      </c>
      <c r="E1056">
        <v>-1.3147340999999999</v>
      </c>
      <c r="F1056">
        <v>-3.2325509000000001</v>
      </c>
      <c r="H1056" s="1" t="s">
        <v>2</v>
      </c>
      <c r="I1056">
        <v>-0.45969450000000001</v>
      </c>
      <c r="J1056">
        <v>-4.9370706999999996</v>
      </c>
      <c r="K1056">
        <v>0.18913541</v>
      </c>
      <c r="L1056">
        <v>-1.560503</v>
      </c>
      <c r="M1056">
        <v>-2.957881</v>
      </c>
      <c r="W1056" s="1"/>
    </row>
    <row r="1057" spans="1:23" x14ac:dyDescent="0.2">
      <c r="A1057" s="1" t="s">
        <v>2</v>
      </c>
      <c r="B1057">
        <v>-7.8005696999999996</v>
      </c>
      <c r="C1057">
        <v>-2.8201383999999998</v>
      </c>
      <c r="D1057">
        <v>5.1304701999999995</v>
      </c>
      <c r="E1057">
        <v>-1.4257919000000001</v>
      </c>
      <c r="F1057">
        <v>-3.2396652000000001</v>
      </c>
      <c r="H1057" s="1" t="s">
        <v>2</v>
      </c>
      <c r="I1057">
        <v>-3.0563440000000002</v>
      </c>
      <c r="J1057">
        <v>-6.1271747000000003</v>
      </c>
      <c r="K1057">
        <v>3.7137348999999999</v>
      </c>
      <c r="L1057">
        <v>-1.4179675999999999</v>
      </c>
      <c r="M1057">
        <v>-3.6912240000000001</v>
      </c>
      <c r="W1057" s="1"/>
    </row>
    <row r="1058" spans="1:23" x14ac:dyDescent="0.2">
      <c r="A1058" s="1" t="s">
        <v>2</v>
      </c>
      <c r="B1058">
        <v>-7.3273992999999997</v>
      </c>
      <c r="C1058">
        <v>-2.268065</v>
      </c>
      <c r="D1058">
        <v>5.5443062999999997</v>
      </c>
      <c r="E1058">
        <v>-1.6023920999999999</v>
      </c>
      <c r="F1058">
        <v>-2.3511340999999999</v>
      </c>
      <c r="H1058" s="1" t="s">
        <v>2</v>
      </c>
      <c r="I1058">
        <v>-3.0563440000000002</v>
      </c>
      <c r="J1058">
        <v>-6.1271747000000003</v>
      </c>
      <c r="K1058">
        <v>3.7137348999999999</v>
      </c>
      <c r="L1058">
        <v>-1.4179675999999999</v>
      </c>
      <c r="M1058">
        <v>-3.6912240000000001</v>
      </c>
      <c r="W1058" s="1"/>
    </row>
    <row r="1059" spans="1:23" x14ac:dyDescent="0.2">
      <c r="A1059" s="1" t="s">
        <v>2</v>
      </c>
      <c r="B1059">
        <v>-6.9942798000000002</v>
      </c>
      <c r="C1059">
        <v>-1.6196223000000001</v>
      </c>
      <c r="D1059">
        <v>5.0288190000000004</v>
      </c>
      <c r="E1059">
        <v>-3.2857417</v>
      </c>
      <c r="F1059">
        <v>-3.4084930999999998</v>
      </c>
      <c r="H1059" s="1" t="s">
        <v>2</v>
      </c>
      <c r="I1059">
        <v>-0.50054997000000001</v>
      </c>
      <c r="J1059">
        <v>-3.3097028000000002</v>
      </c>
      <c r="K1059">
        <v>2.9541398999999999</v>
      </c>
      <c r="L1059">
        <v>-3.2949638000000001</v>
      </c>
      <c r="M1059">
        <v>-2.6287563</v>
      </c>
      <c r="W1059" s="1"/>
    </row>
    <row r="1060" spans="1:23" x14ac:dyDescent="0.2">
      <c r="A1060" s="1" t="s">
        <v>2</v>
      </c>
      <c r="B1060">
        <v>-6.929265</v>
      </c>
      <c r="C1060">
        <v>-1.6000410999999999</v>
      </c>
      <c r="D1060">
        <v>5.1356041000000001</v>
      </c>
      <c r="E1060">
        <v>-1.1071280999999999</v>
      </c>
      <c r="F1060">
        <v>-3.6492087</v>
      </c>
      <c r="H1060" s="1" t="s">
        <v>2</v>
      </c>
      <c r="I1060">
        <v>-1.0475346999999999</v>
      </c>
      <c r="J1060">
        <v>-2.8928779000000002</v>
      </c>
      <c r="K1060">
        <v>3.1534339999999998</v>
      </c>
      <c r="L1060">
        <v>-4.8170342000000002</v>
      </c>
      <c r="M1060">
        <v>-3.8213920999999997</v>
      </c>
      <c r="W1060" s="1"/>
    </row>
    <row r="1061" spans="1:23" x14ac:dyDescent="0.2">
      <c r="A1061" s="1" t="s">
        <v>2</v>
      </c>
      <c r="B1061">
        <v>-4.3004319999999998</v>
      </c>
      <c r="C1061">
        <v>-3.0430849000000002</v>
      </c>
      <c r="D1061">
        <v>5.0741041999999998</v>
      </c>
      <c r="E1061">
        <v>-1.7957782999999998</v>
      </c>
      <c r="F1061">
        <v>-2.5692181000000001</v>
      </c>
      <c r="H1061" s="1" t="s">
        <v>2</v>
      </c>
      <c r="I1061">
        <v>-0.53079344000000006</v>
      </c>
      <c r="J1061">
        <v>-4.1305234999999998</v>
      </c>
      <c r="K1061">
        <v>-1.0987442999999999</v>
      </c>
      <c r="L1061">
        <v>-2.8634782999999997</v>
      </c>
      <c r="M1061">
        <v>-4.6656089999999999</v>
      </c>
      <c r="W1061" s="1"/>
    </row>
    <row r="1062" spans="1:23" x14ac:dyDescent="0.2">
      <c r="A1062" s="1" t="s">
        <v>2</v>
      </c>
      <c r="B1062">
        <v>-6.9809215</v>
      </c>
      <c r="C1062">
        <v>-2.2131045</v>
      </c>
      <c r="D1062">
        <v>4.2535401000000004</v>
      </c>
      <c r="E1062">
        <v>-1.0992067999999999</v>
      </c>
      <c r="F1062">
        <v>-2.5605988000000002</v>
      </c>
      <c r="H1062" s="1" t="s">
        <v>2</v>
      </c>
      <c r="I1062">
        <v>-1.3088346000000001E-2</v>
      </c>
      <c r="J1062">
        <v>-4.5685177000000001</v>
      </c>
      <c r="K1062">
        <v>6.4687219000000002</v>
      </c>
      <c r="L1062">
        <v>-2.8750003</v>
      </c>
      <c r="M1062">
        <v>-3.1392338</v>
      </c>
      <c r="W1062" s="1"/>
    </row>
    <row r="1063" spans="1:23" x14ac:dyDescent="0.2">
      <c r="A1063" s="1" t="s">
        <v>2</v>
      </c>
      <c r="B1063">
        <v>-4.5692389000000002</v>
      </c>
      <c r="C1063">
        <v>-2.7493542999999998</v>
      </c>
      <c r="D1063">
        <v>4.0370150999999996</v>
      </c>
      <c r="E1063">
        <v>-2.6348126999999999</v>
      </c>
      <c r="F1063">
        <v>-3.0884968000000002</v>
      </c>
      <c r="H1063" s="1" t="s">
        <v>2</v>
      </c>
      <c r="I1063">
        <v>-1.8763681000000001</v>
      </c>
      <c r="J1063">
        <v>-3.2702346000000002</v>
      </c>
      <c r="K1063">
        <v>3.7808424999999999</v>
      </c>
      <c r="L1063">
        <v>0.95427181999999999</v>
      </c>
      <c r="M1063">
        <v>-2.6271566000000002</v>
      </c>
      <c r="W1063" s="1"/>
    </row>
    <row r="1064" spans="1:23" x14ac:dyDescent="0.2">
      <c r="A1064" s="1" t="s">
        <v>2</v>
      </c>
      <c r="B1064">
        <v>-7.1671459999999998</v>
      </c>
      <c r="C1064">
        <v>-2.2603577000000001</v>
      </c>
      <c r="D1064">
        <v>4.6558324999999998</v>
      </c>
      <c r="E1064">
        <v>-0.94859223999999998</v>
      </c>
      <c r="F1064">
        <v>-2.7080815999999999</v>
      </c>
      <c r="H1064" s="1" t="s">
        <v>2</v>
      </c>
      <c r="I1064">
        <v>1.6480580000000002E-2</v>
      </c>
      <c r="J1064">
        <v>-4.3079225000000001</v>
      </c>
      <c r="K1064">
        <v>2.2734256999999998</v>
      </c>
      <c r="L1064">
        <v>-4.3156955999999997</v>
      </c>
      <c r="M1064">
        <v>-3.3354661999999999</v>
      </c>
      <c r="W1064" s="1"/>
    </row>
    <row r="1065" spans="1:23" x14ac:dyDescent="0.2">
      <c r="A1065" s="1" t="s">
        <v>2</v>
      </c>
      <c r="B1065">
        <v>-6.9470936999999999</v>
      </c>
      <c r="C1065">
        <v>-2.8111318999999999</v>
      </c>
      <c r="D1065">
        <v>2.4039744000000001</v>
      </c>
      <c r="E1065">
        <v>-0.9863537</v>
      </c>
      <c r="F1065">
        <v>-2.1086577000000002</v>
      </c>
      <c r="H1065" s="1" t="s">
        <v>2</v>
      </c>
      <c r="I1065">
        <v>-1.8763681000000001</v>
      </c>
      <c r="J1065">
        <v>-3.2702346000000002</v>
      </c>
      <c r="K1065">
        <v>3.7808424999999999</v>
      </c>
      <c r="L1065">
        <v>0.95427181999999999</v>
      </c>
      <c r="M1065">
        <v>-2.6271566000000002</v>
      </c>
      <c r="W1065" s="1"/>
    </row>
    <row r="1066" spans="1:23" x14ac:dyDescent="0.2">
      <c r="A1066" s="1" t="s">
        <v>2</v>
      </c>
      <c r="B1066">
        <v>-7.1309551999999998</v>
      </c>
      <c r="C1066">
        <v>-2.2145942999999999</v>
      </c>
      <c r="D1066">
        <v>5.5272682</v>
      </c>
      <c r="E1066">
        <v>-1.6382998</v>
      </c>
      <c r="F1066">
        <v>-2.4243041000000001</v>
      </c>
      <c r="H1066" s="1" t="s">
        <v>2</v>
      </c>
      <c r="I1066">
        <v>-1.9368102999999999</v>
      </c>
      <c r="J1066">
        <v>-5.3342406000000002</v>
      </c>
      <c r="K1066">
        <v>-1.7709689</v>
      </c>
      <c r="L1066">
        <v>-0.39102222000000003</v>
      </c>
      <c r="M1066">
        <v>-2.2701234000000001</v>
      </c>
      <c r="W1066" s="1"/>
    </row>
    <row r="1067" spans="1:23" x14ac:dyDescent="0.2">
      <c r="A1067" s="1" t="s">
        <v>2</v>
      </c>
      <c r="B1067">
        <v>-7.2133588</v>
      </c>
      <c r="C1067">
        <v>-1.5409386999999999</v>
      </c>
      <c r="D1067">
        <v>5.1118959999999998</v>
      </c>
      <c r="E1067">
        <v>-3.0427683999999999</v>
      </c>
      <c r="F1067">
        <v>-3.5159479999999999</v>
      </c>
      <c r="H1067" s="1" t="s">
        <v>2</v>
      </c>
      <c r="I1067">
        <v>-0.42494091000000001</v>
      </c>
      <c r="J1067">
        <v>-3.3985143</v>
      </c>
      <c r="K1067">
        <v>3.1679653000000001</v>
      </c>
      <c r="L1067">
        <v>-3.2021755000000001</v>
      </c>
      <c r="M1067">
        <v>-2.4431207000000001</v>
      </c>
      <c r="W1067" s="1"/>
    </row>
    <row r="1068" spans="1:23" x14ac:dyDescent="0.2">
      <c r="A1068" s="1" t="s">
        <v>2</v>
      </c>
      <c r="B1068">
        <v>-7.2339544</v>
      </c>
      <c r="C1068">
        <v>-2.6306018</v>
      </c>
      <c r="D1068">
        <v>6.2844096</v>
      </c>
      <c r="E1068">
        <v>-1.560611</v>
      </c>
      <c r="F1068">
        <v>-2.9722238000000001</v>
      </c>
      <c r="H1068" s="1" t="s">
        <v>2</v>
      </c>
      <c r="I1068">
        <v>-1.5184124999999999</v>
      </c>
      <c r="J1068">
        <v>-3.0125644999999999</v>
      </c>
      <c r="K1068">
        <v>3.6879004000000002</v>
      </c>
      <c r="L1068">
        <v>-4.4406618</v>
      </c>
      <c r="M1068">
        <v>-4.0877185999999996</v>
      </c>
      <c r="W1068" s="1"/>
    </row>
    <row r="1069" spans="1:23" x14ac:dyDescent="0.2">
      <c r="A1069" s="1" t="s">
        <v>2</v>
      </c>
      <c r="B1069">
        <v>-6.8873382999999997</v>
      </c>
      <c r="C1069">
        <v>-2.1432665000000002</v>
      </c>
      <c r="D1069">
        <v>4.4801396999999996</v>
      </c>
      <c r="E1069">
        <v>-0.88707289</v>
      </c>
      <c r="F1069">
        <v>-2.8252161</v>
      </c>
      <c r="H1069" s="1" t="s">
        <v>2</v>
      </c>
      <c r="I1069">
        <v>-2.0002399999999998</v>
      </c>
      <c r="J1069">
        <v>-3.8221601000000001</v>
      </c>
      <c r="K1069">
        <v>4.4259199999999996</v>
      </c>
      <c r="L1069">
        <v>-2.7230265</v>
      </c>
      <c r="M1069">
        <v>-3.2823090000000001</v>
      </c>
      <c r="W1069" s="1"/>
    </row>
    <row r="1070" spans="1:23" x14ac:dyDescent="0.2">
      <c r="A1070" s="1" t="s">
        <v>2</v>
      </c>
      <c r="B1070">
        <v>-2.7871971000000002</v>
      </c>
      <c r="C1070">
        <v>-3.3012000000000001</v>
      </c>
      <c r="D1070">
        <v>5.7518453000000003</v>
      </c>
      <c r="E1070">
        <v>-1.4844683000000001</v>
      </c>
      <c r="F1070">
        <v>-3.1633917999999999</v>
      </c>
      <c r="H1070" s="1" t="s">
        <v>2</v>
      </c>
      <c r="I1070">
        <v>-1.8763681000000001</v>
      </c>
      <c r="J1070">
        <v>-3.2702346000000002</v>
      </c>
      <c r="K1070">
        <v>3.7808424999999999</v>
      </c>
      <c r="L1070">
        <v>0.95427181999999999</v>
      </c>
      <c r="M1070">
        <v>-2.6271566000000002</v>
      </c>
      <c r="W1070" s="1"/>
    </row>
    <row r="1071" spans="1:23" x14ac:dyDescent="0.2">
      <c r="A1071" s="1" t="s">
        <v>2</v>
      </c>
      <c r="B1071">
        <v>-7.8776494000000001</v>
      </c>
      <c r="C1071">
        <v>-2.3259827</v>
      </c>
      <c r="D1071">
        <v>6.7212129000000003</v>
      </c>
      <c r="E1071">
        <v>-0.62241329000000001</v>
      </c>
      <c r="F1071">
        <v>-3.3052028999999998</v>
      </c>
      <c r="H1071" s="1" t="s">
        <v>2</v>
      </c>
      <c r="I1071">
        <v>2.5039319</v>
      </c>
      <c r="J1071">
        <v>-3.0063048000000001</v>
      </c>
      <c r="K1071">
        <v>6.8424871999999999</v>
      </c>
      <c r="L1071">
        <v>-1.6962440999999999</v>
      </c>
      <c r="M1071">
        <v>-3.6020392999999999</v>
      </c>
      <c r="W1071" s="1"/>
    </row>
    <row r="1072" spans="1:23" x14ac:dyDescent="0.2">
      <c r="A1072" s="1" t="s">
        <v>2</v>
      </c>
      <c r="B1072">
        <v>-7.4482929999999996</v>
      </c>
      <c r="C1072">
        <v>-2.7043889999999999</v>
      </c>
      <c r="D1072">
        <v>3.9250759</v>
      </c>
      <c r="E1072">
        <v>-2.3535773</v>
      </c>
      <c r="F1072">
        <v>-2.4457249000000001</v>
      </c>
      <c r="H1072" s="1" t="s">
        <v>2</v>
      </c>
      <c r="I1072">
        <v>-1.7014977</v>
      </c>
      <c r="J1072">
        <v>-5.8652062000000003</v>
      </c>
      <c r="K1072">
        <v>2.447508</v>
      </c>
      <c r="L1072">
        <v>-0.88274341000000001</v>
      </c>
      <c r="M1072">
        <v>-3.3681125999999999</v>
      </c>
      <c r="W1072" s="1"/>
    </row>
    <row r="1073" spans="1:23" x14ac:dyDescent="0.2">
      <c r="A1073" s="1" t="s">
        <v>2</v>
      </c>
      <c r="B1073">
        <v>-7.5682666000000003</v>
      </c>
      <c r="C1073">
        <v>-1.3274246000000001</v>
      </c>
      <c r="D1073">
        <v>5.4161207999999998</v>
      </c>
      <c r="E1073">
        <v>-3.8358669999999999</v>
      </c>
      <c r="F1073">
        <v>-3.3720791000000001</v>
      </c>
      <c r="H1073" s="1" t="s">
        <v>2</v>
      </c>
      <c r="I1073">
        <v>-4.3836503000000002</v>
      </c>
      <c r="J1073">
        <v>-5.1455931000000001</v>
      </c>
      <c r="K1073">
        <v>1.2081922999999999</v>
      </c>
      <c r="L1073">
        <v>-2.6743619999999999</v>
      </c>
      <c r="M1073">
        <v>-2.3452707999999998</v>
      </c>
      <c r="W1073" s="1"/>
    </row>
    <row r="1074" spans="1:23" x14ac:dyDescent="0.2">
      <c r="A1074" s="1" t="s">
        <v>2</v>
      </c>
      <c r="B1074">
        <v>-7.2414503999999997</v>
      </c>
      <c r="C1074">
        <v>-2.3005521</v>
      </c>
      <c r="D1074">
        <v>5.5886652999999997</v>
      </c>
      <c r="E1074">
        <v>-0.96951143000000006</v>
      </c>
      <c r="F1074">
        <v>-2.5715132999999999</v>
      </c>
      <c r="H1074" s="1" t="s">
        <v>2</v>
      </c>
      <c r="I1074">
        <v>-0.23541507</v>
      </c>
      <c r="J1074">
        <v>-1.5363438999999999</v>
      </c>
      <c r="K1074">
        <v>3.0803345000000002</v>
      </c>
      <c r="L1074">
        <v>-4.6345849000000001</v>
      </c>
      <c r="M1074">
        <v>-3.5099657</v>
      </c>
      <c r="W1074" s="1"/>
    </row>
    <row r="1075" spans="1:23" x14ac:dyDescent="0.2">
      <c r="A1075" s="1" t="s">
        <v>2</v>
      </c>
      <c r="B1075">
        <v>-7.8887080000000003</v>
      </c>
      <c r="C1075">
        <v>-2.0507019999999998</v>
      </c>
      <c r="D1075">
        <v>5.5787430000000002</v>
      </c>
      <c r="E1075">
        <v>-1.7107162</v>
      </c>
      <c r="F1075">
        <v>-2.4943121000000001</v>
      </c>
      <c r="H1075" s="1" t="s">
        <v>2</v>
      </c>
      <c r="I1075">
        <v>-4.0284836000000004</v>
      </c>
      <c r="J1075">
        <v>-2.2453118999999999</v>
      </c>
      <c r="K1075">
        <v>5.4208404999999997</v>
      </c>
      <c r="L1075">
        <v>-1.3530583</v>
      </c>
      <c r="M1075">
        <v>-2.4529263000000001</v>
      </c>
      <c r="W1075" s="1"/>
    </row>
    <row r="1076" spans="1:23" x14ac:dyDescent="0.2">
      <c r="A1076" s="1" t="s">
        <v>2</v>
      </c>
      <c r="B1076">
        <v>-6.2369823000000002</v>
      </c>
      <c r="C1076">
        <v>-1.7848018999999999</v>
      </c>
      <c r="D1076">
        <v>4.6823572000000002</v>
      </c>
      <c r="E1076">
        <v>-3.1556264999999999</v>
      </c>
      <c r="F1076">
        <v>-3.0312484</v>
      </c>
      <c r="H1076" s="1" t="s">
        <v>2</v>
      </c>
      <c r="I1076">
        <v>-2.2995603999999998</v>
      </c>
      <c r="J1076">
        <v>-4.0640934</v>
      </c>
      <c r="K1076">
        <v>3.1021475999999999</v>
      </c>
      <c r="L1076">
        <v>-4.1013681000000002</v>
      </c>
      <c r="M1076">
        <v>-2.9276531000000001</v>
      </c>
      <c r="W1076" s="1"/>
    </row>
    <row r="1077" spans="1:23" x14ac:dyDescent="0.2">
      <c r="A1077" s="1" t="s">
        <v>2</v>
      </c>
      <c r="B1077">
        <v>-6.2418110000000002</v>
      </c>
      <c r="C1077">
        <v>-2.4959973</v>
      </c>
      <c r="D1077">
        <v>3.0623730999999998</v>
      </c>
      <c r="E1077">
        <v>-1.4196306000000001</v>
      </c>
      <c r="F1077">
        <v>-2.423775</v>
      </c>
      <c r="H1077" s="1" t="s">
        <v>2</v>
      </c>
      <c r="I1077">
        <v>-3.8726487999999999</v>
      </c>
      <c r="J1077">
        <v>-2.6191548</v>
      </c>
      <c r="K1077">
        <v>4.0440497999999998</v>
      </c>
      <c r="L1077">
        <v>-4.5779673000000001</v>
      </c>
      <c r="M1077">
        <v>-2.5935975</v>
      </c>
      <c r="W1077" s="1"/>
    </row>
    <row r="1078" spans="1:23" x14ac:dyDescent="0.2">
      <c r="A1078" s="1" t="s">
        <v>2</v>
      </c>
      <c r="B1078">
        <v>-7.0913447999999999</v>
      </c>
      <c r="C1078">
        <v>-1.9778215000000001</v>
      </c>
      <c r="D1078">
        <v>5.4628566999999997</v>
      </c>
      <c r="E1078">
        <v>-0.48480059000000003</v>
      </c>
      <c r="F1078">
        <v>-3.5385626000000001</v>
      </c>
      <c r="H1078" s="1" t="s">
        <v>2</v>
      </c>
      <c r="I1078">
        <v>-0.47921912999999999</v>
      </c>
      <c r="J1078">
        <v>-4.3361741</v>
      </c>
      <c r="K1078">
        <v>0.64943307000000006</v>
      </c>
      <c r="L1078">
        <v>-0.33746547999999998</v>
      </c>
      <c r="M1078">
        <v>-1.8598534</v>
      </c>
      <c r="W1078" s="1"/>
    </row>
    <row r="1079" spans="1:23" x14ac:dyDescent="0.2">
      <c r="A1079" s="1" t="s">
        <v>2</v>
      </c>
      <c r="B1079">
        <v>-7.0402037000000002</v>
      </c>
      <c r="C1079">
        <v>-2.0546131000000001</v>
      </c>
      <c r="D1079">
        <v>7.0983777000000003</v>
      </c>
      <c r="E1079">
        <v>-3.2256133</v>
      </c>
      <c r="F1079">
        <v>-3.5772624</v>
      </c>
      <c r="H1079" s="1" t="s">
        <v>2</v>
      </c>
      <c r="I1079">
        <v>-0.19766444</v>
      </c>
      <c r="J1079">
        <v>-4.4596786999999996</v>
      </c>
      <c r="K1079">
        <v>-1.3734051</v>
      </c>
      <c r="L1079">
        <v>-3.1396856</v>
      </c>
      <c r="M1079">
        <v>-4.5663971999999999</v>
      </c>
      <c r="W1079" s="1"/>
    </row>
    <row r="1080" spans="1:23" x14ac:dyDescent="0.2">
      <c r="A1080" s="1" t="s">
        <v>2</v>
      </c>
      <c r="B1080">
        <v>-7.2187868000000002</v>
      </c>
      <c r="C1080">
        <v>-1.1541661999999999</v>
      </c>
      <c r="D1080">
        <v>5.6838977000000002</v>
      </c>
      <c r="E1080">
        <v>-2.579151</v>
      </c>
      <c r="F1080">
        <v>-2.7834924000000001</v>
      </c>
      <c r="H1080" s="1" t="s">
        <v>2</v>
      </c>
      <c r="I1080">
        <v>-0.51498547000000006</v>
      </c>
      <c r="J1080">
        <v>-4.0779930999999996</v>
      </c>
      <c r="K1080">
        <v>4.3574440000000001</v>
      </c>
      <c r="L1080">
        <v>-4.0792066</v>
      </c>
      <c r="M1080">
        <v>-2.7395835000000002</v>
      </c>
      <c r="W1080" s="1"/>
    </row>
    <row r="1081" spans="1:23" x14ac:dyDescent="0.2">
      <c r="A1081" s="1" t="s">
        <v>2</v>
      </c>
      <c r="B1081">
        <v>-7.3105973999999998</v>
      </c>
      <c r="C1081">
        <v>-1.9507732999999998</v>
      </c>
      <c r="D1081">
        <v>5.3823115000000001</v>
      </c>
      <c r="E1081">
        <v>-3.4933439000000002</v>
      </c>
      <c r="F1081">
        <v>-3.3832589999999998</v>
      </c>
      <c r="H1081" s="1" t="s">
        <v>2</v>
      </c>
      <c r="I1081">
        <v>-2.9509751999999998</v>
      </c>
      <c r="J1081">
        <v>-2.6439171999999997</v>
      </c>
      <c r="K1081">
        <v>3.0740026999999999</v>
      </c>
      <c r="L1081">
        <v>-2.3381159</v>
      </c>
      <c r="M1081">
        <v>-1.940763</v>
      </c>
      <c r="W1081" s="1"/>
    </row>
    <row r="1082" spans="1:23" x14ac:dyDescent="0.2">
      <c r="A1082" s="1" t="s">
        <v>2</v>
      </c>
      <c r="B1082">
        <v>-7.0566098999999998</v>
      </c>
      <c r="C1082">
        <v>-1.6090945999999999</v>
      </c>
      <c r="D1082">
        <v>5.2223559999999996</v>
      </c>
      <c r="E1082">
        <v>-1.2614643999999999</v>
      </c>
      <c r="F1082">
        <v>-3.5654507999999998</v>
      </c>
      <c r="H1082" s="1" t="s">
        <v>2</v>
      </c>
      <c r="I1082">
        <v>-3.9143658000000005E-2</v>
      </c>
      <c r="J1082">
        <v>-3.5978583999999998</v>
      </c>
      <c r="K1082">
        <v>4.1706709000000002</v>
      </c>
      <c r="L1082">
        <v>-5.1209851999999998</v>
      </c>
      <c r="M1082">
        <v>-3.3236094</v>
      </c>
      <c r="W1082" s="1"/>
    </row>
    <row r="1083" spans="1:23" x14ac:dyDescent="0.2">
      <c r="A1083" s="1" t="s">
        <v>2</v>
      </c>
      <c r="B1083">
        <v>-6.9996178999999996</v>
      </c>
      <c r="C1083">
        <v>-1.6170859</v>
      </c>
      <c r="D1083">
        <v>5.2190612999999999</v>
      </c>
      <c r="E1083">
        <v>-1.2730790999999999</v>
      </c>
      <c r="F1083">
        <v>-3.721041</v>
      </c>
      <c r="H1083" s="1" t="s">
        <v>2</v>
      </c>
      <c r="I1083">
        <v>-0.45306679</v>
      </c>
      <c r="J1083">
        <v>-5.0817648999999996</v>
      </c>
      <c r="K1083">
        <v>-0.67552325000000002</v>
      </c>
      <c r="L1083">
        <v>-3.2677652999999998</v>
      </c>
      <c r="M1083">
        <v>-4.5732276000000001</v>
      </c>
      <c r="W1083" s="1"/>
    </row>
    <row r="1084" spans="1:23" x14ac:dyDescent="0.2">
      <c r="A1084" s="1" t="s">
        <v>2</v>
      </c>
      <c r="B1084">
        <v>-7.0371252999999996</v>
      </c>
      <c r="C1084">
        <v>-1.6512481999999999</v>
      </c>
      <c r="D1084">
        <v>5.3529439999999999</v>
      </c>
      <c r="E1084">
        <v>-1.3212287</v>
      </c>
      <c r="F1084">
        <v>-3.6459950999999999</v>
      </c>
      <c r="H1084" s="1" t="s">
        <v>2</v>
      </c>
      <c r="I1084">
        <v>-0.19766444</v>
      </c>
      <c r="J1084">
        <v>-4.4596786999999996</v>
      </c>
      <c r="K1084">
        <v>-1.3734051</v>
      </c>
      <c r="L1084">
        <v>-3.1396856</v>
      </c>
      <c r="M1084">
        <v>-4.5663971999999999</v>
      </c>
      <c r="W1084" s="1"/>
    </row>
    <row r="1085" spans="1:23" x14ac:dyDescent="0.2">
      <c r="A1085" s="1" t="s">
        <v>2</v>
      </c>
      <c r="B1085">
        <v>-6.9181318000000003</v>
      </c>
      <c r="C1085">
        <v>-1.6437018999999999</v>
      </c>
      <c r="D1085">
        <v>5.1733580000000003</v>
      </c>
      <c r="E1085">
        <v>-1.2619519000000001</v>
      </c>
      <c r="F1085">
        <v>-3.7321781000000001</v>
      </c>
      <c r="H1085" s="1" t="s">
        <v>2</v>
      </c>
      <c r="I1085">
        <v>-0.45306679</v>
      </c>
      <c r="J1085">
        <v>-5.0817648999999996</v>
      </c>
      <c r="K1085">
        <v>-0.67552325000000002</v>
      </c>
      <c r="L1085">
        <v>-3.2677652999999998</v>
      </c>
      <c r="M1085">
        <v>-4.5732276000000001</v>
      </c>
      <c r="W1085" s="1"/>
    </row>
    <row r="1086" spans="1:23" x14ac:dyDescent="0.2">
      <c r="A1086" s="1" t="s">
        <v>2</v>
      </c>
      <c r="B1086">
        <v>-6.8112741000000003</v>
      </c>
      <c r="C1086">
        <v>-2.8928007999999998</v>
      </c>
      <c r="D1086">
        <v>2.9191791999999999</v>
      </c>
      <c r="E1086">
        <v>-1.3879777</v>
      </c>
      <c r="F1086">
        <v>-2.2733232999999999</v>
      </c>
      <c r="H1086" s="1" t="s">
        <v>2</v>
      </c>
      <c r="I1086">
        <v>-0.19766444</v>
      </c>
      <c r="J1086">
        <v>-4.4596786999999996</v>
      </c>
      <c r="K1086">
        <v>-1.3734051</v>
      </c>
      <c r="L1086">
        <v>-3.1396856</v>
      </c>
      <c r="M1086">
        <v>-4.5663971999999999</v>
      </c>
      <c r="W1086" s="1"/>
    </row>
    <row r="1087" spans="1:23" x14ac:dyDescent="0.2">
      <c r="A1087" s="1" t="s">
        <v>2</v>
      </c>
      <c r="B1087">
        <v>-8.9885743999999992</v>
      </c>
      <c r="C1087">
        <v>-1.4407700000000001</v>
      </c>
      <c r="D1087">
        <v>4.2829625</v>
      </c>
      <c r="E1087">
        <v>-2.4137523999999999</v>
      </c>
      <c r="F1087">
        <v>-3.0990975000000001</v>
      </c>
      <c r="H1087" s="1" t="s">
        <v>2</v>
      </c>
      <c r="I1087">
        <v>-1.4304778</v>
      </c>
      <c r="J1087">
        <v>-4.9666322000000003</v>
      </c>
      <c r="K1087">
        <v>1.2766484</v>
      </c>
      <c r="L1087">
        <v>-0.96024405000000002</v>
      </c>
      <c r="M1087">
        <v>-2.6212108999999999</v>
      </c>
      <c r="W1087" s="1"/>
    </row>
    <row r="1088" spans="1:23" x14ac:dyDescent="0.2">
      <c r="A1088" s="1" t="s">
        <v>2</v>
      </c>
      <c r="B1088">
        <v>-7.3422273999999996</v>
      </c>
      <c r="C1088">
        <v>-2.1087498999999998</v>
      </c>
      <c r="D1088">
        <v>5.0384834999999999</v>
      </c>
      <c r="E1088">
        <v>-1.8364875000000001</v>
      </c>
      <c r="F1088">
        <v>-2.4886732</v>
      </c>
      <c r="H1088" s="1" t="s">
        <v>2</v>
      </c>
      <c r="I1088">
        <v>-3.2978692999999999</v>
      </c>
      <c r="J1088">
        <v>-0.65809342000000004</v>
      </c>
      <c r="K1088">
        <v>2.5258403999999999</v>
      </c>
      <c r="L1088">
        <v>-3.9157999999999999</v>
      </c>
      <c r="M1088">
        <v>-4.7636969000000002</v>
      </c>
      <c r="W1088" s="1"/>
    </row>
    <row r="1089" spans="1:23" x14ac:dyDescent="0.2">
      <c r="A1089" s="1" t="s">
        <v>2</v>
      </c>
      <c r="B1089">
        <v>-5.3705850999999996</v>
      </c>
      <c r="C1089">
        <v>-3.4743491</v>
      </c>
      <c r="D1089">
        <v>3.8505672</v>
      </c>
      <c r="E1089">
        <v>-2.8583331999999997</v>
      </c>
      <c r="F1089">
        <v>-4.0066129000000004</v>
      </c>
      <c r="H1089" s="1" t="s">
        <v>2</v>
      </c>
      <c r="I1089">
        <v>-2.2529748000000001</v>
      </c>
      <c r="J1089">
        <v>-2.5876400999999998</v>
      </c>
      <c r="K1089">
        <v>1.7448147999999999</v>
      </c>
      <c r="L1089">
        <v>-3.8229763999999999</v>
      </c>
      <c r="M1089">
        <v>-2.4506974000000001</v>
      </c>
      <c r="W1089" s="1"/>
    </row>
    <row r="1090" spans="1:23" x14ac:dyDescent="0.2">
      <c r="A1090" s="1" t="s">
        <v>2</v>
      </c>
      <c r="B1090">
        <v>-7.1978067000000001</v>
      </c>
      <c r="C1090">
        <v>-2.1333285000000002</v>
      </c>
      <c r="D1090">
        <v>5.4756971999999999</v>
      </c>
      <c r="E1090">
        <v>-1.8469888000000001</v>
      </c>
      <c r="F1090">
        <v>-2.6151632999999999</v>
      </c>
      <c r="H1090" s="1" t="s">
        <v>2</v>
      </c>
      <c r="I1090">
        <v>-0.45306679</v>
      </c>
      <c r="J1090">
        <v>-5.0817648999999996</v>
      </c>
      <c r="K1090">
        <v>-0.67552325000000002</v>
      </c>
      <c r="L1090">
        <v>-3.2677652999999998</v>
      </c>
      <c r="M1090">
        <v>-4.5732276000000001</v>
      </c>
      <c r="W1090" s="1"/>
    </row>
    <row r="1091" spans="1:23" x14ac:dyDescent="0.2">
      <c r="A1091" s="1" t="s">
        <v>2</v>
      </c>
      <c r="B1091">
        <v>-7.0636463999999997</v>
      </c>
      <c r="C1091">
        <v>-1.7354835</v>
      </c>
      <c r="D1091">
        <v>5.1885572</v>
      </c>
      <c r="E1091">
        <v>-3.1499595</v>
      </c>
      <c r="F1091">
        <v>-3.3436395000000001</v>
      </c>
      <c r="H1091" s="1" t="s">
        <v>2</v>
      </c>
      <c r="I1091">
        <v>-1.5888206</v>
      </c>
      <c r="J1091">
        <v>-3.2309415000000001</v>
      </c>
      <c r="K1091">
        <v>3.4698847000000002</v>
      </c>
      <c r="L1091">
        <v>-4.4308440999999998</v>
      </c>
      <c r="M1091">
        <v>-2.8672143000000001</v>
      </c>
      <c r="W1091" s="1"/>
    </row>
    <row r="1092" spans="1:23" x14ac:dyDescent="0.2">
      <c r="A1092" s="1" t="s">
        <v>2</v>
      </c>
      <c r="B1092">
        <v>-6.8076951000000001</v>
      </c>
      <c r="C1092">
        <v>-4.1789388000000001</v>
      </c>
      <c r="D1092">
        <v>3.3860229999999998</v>
      </c>
      <c r="E1092">
        <v>-2.6811644000000001</v>
      </c>
      <c r="F1092">
        <v>-3.0986831000000001</v>
      </c>
      <c r="H1092" s="1" t="s">
        <v>2</v>
      </c>
      <c r="I1092">
        <v>-0.18419511</v>
      </c>
      <c r="J1092">
        <v>-3.3341428999999998</v>
      </c>
      <c r="K1092">
        <v>3.4421822</v>
      </c>
      <c r="L1092">
        <v>-5.2317251999999996</v>
      </c>
      <c r="M1092">
        <v>-3.5059741999999998</v>
      </c>
      <c r="W1092" s="1"/>
    </row>
    <row r="1093" spans="1:23" x14ac:dyDescent="0.2">
      <c r="A1093" s="1" t="s">
        <v>2</v>
      </c>
      <c r="B1093">
        <v>-7.2523575000000005</v>
      </c>
      <c r="C1093">
        <v>-1.5739945</v>
      </c>
      <c r="D1093">
        <v>5.4621247000000004</v>
      </c>
      <c r="E1093">
        <v>-2.4539830999999999</v>
      </c>
      <c r="F1093">
        <v>-2.9647775999999997</v>
      </c>
      <c r="H1093" s="1" t="s">
        <v>2</v>
      </c>
      <c r="I1093">
        <v>1.5945985999999999</v>
      </c>
      <c r="J1093">
        <v>-7.6004538999999998</v>
      </c>
      <c r="K1093">
        <v>-3.0244078999999999</v>
      </c>
      <c r="L1093">
        <v>-4.2663245999999999</v>
      </c>
      <c r="M1093">
        <v>-3.49647</v>
      </c>
      <c r="W1093" s="1"/>
    </row>
    <row r="1094" spans="1:23" x14ac:dyDescent="0.2">
      <c r="A1094" s="1" t="s">
        <v>2</v>
      </c>
      <c r="B1094">
        <v>-6.4605417000000003</v>
      </c>
      <c r="C1094">
        <v>-1.4524550999999999</v>
      </c>
      <c r="D1094">
        <v>5.4272226999999997</v>
      </c>
      <c r="E1094">
        <v>-3.4743444000000001</v>
      </c>
      <c r="F1094">
        <v>-3.1665671999999998</v>
      </c>
      <c r="H1094" s="1" t="s">
        <v>2</v>
      </c>
      <c r="I1094">
        <v>-1.2087611</v>
      </c>
      <c r="J1094">
        <v>-2.7602358000000002</v>
      </c>
      <c r="K1094">
        <v>3.8367385999999999</v>
      </c>
      <c r="L1094">
        <v>-3.9499076</v>
      </c>
      <c r="M1094">
        <v>-1.7498651999999999</v>
      </c>
      <c r="W1094" s="1"/>
    </row>
    <row r="1095" spans="1:23" x14ac:dyDescent="0.2">
      <c r="A1095" s="1" t="s">
        <v>2</v>
      </c>
      <c r="B1095">
        <v>-6.8517634000000003</v>
      </c>
      <c r="C1095">
        <v>-4.1430559000000002</v>
      </c>
      <c r="D1095">
        <v>3.342517</v>
      </c>
      <c r="E1095">
        <v>-2.6168483</v>
      </c>
      <c r="F1095">
        <v>-3.0307290999999998</v>
      </c>
      <c r="H1095" s="1" t="s">
        <v>2</v>
      </c>
      <c r="I1095">
        <v>-0.87914391999999997</v>
      </c>
      <c r="J1095">
        <v>-1.8450985</v>
      </c>
      <c r="K1095">
        <v>2.6115458999999999</v>
      </c>
      <c r="L1095">
        <v>-5.0577129999999997</v>
      </c>
      <c r="M1095">
        <v>-3.3200801000000002</v>
      </c>
      <c r="W1095" s="1"/>
    </row>
    <row r="1096" spans="1:23" x14ac:dyDescent="0.2">
      <c r="A1096" s="1" t="s">
        <v>2</v>
      </c>
      <c r="B1096">
        <v>-7.9812795000000003</v>
      </c>
      <c r="C1096">
        <v>-1.5687655999999999</v>
      </c>
      <c r="D1096">
        <v>4.1057242</v>
      </c>
      <c r="E1096">
        <v>-2.4658715999999998</v>
      </c>
      <c r="F1096">
        <v>-3.5543037000000002</v>
      </c>
      <c r="H1096" s="1" t="s">
        <v>2</v>
      </c>
      <c r="I1096">
        <v>1.5945985999999999</v>
      </c>
      <c r="J1096">
        <v>-7.6004538999999998</v>
      </c>
      <c r="K1096">
        <v>-3.0244078999999999</v>
      </c>
      <c r="L1096">
        <v>-4.2663245999999999</v>
      </c>
      <c r="M1096">
        <v>-3.49647</v>
      </c>
      <c r="W1096" s="1"/>
    </row>
    <row r="1097" spans="1:23" x14ac:dyDescent="0.2">
      <c r="A1097" s="1" t="s">
        <v>2</v>
      </c>
      <c r="B1097">
        <v>-7.1147948999999997</v>
      </c>
      <c r="C1097">
        <v>-2.0715805</v>
      </c>
      <c r="D1097">
        <v>5.4764077000000002</v>
      </c>
      <c r="E1097">
        <v>-1.7748482999999999</v>
      </c>
      <c r="F1097">
        <v>-2.5072951999999997</v>
      </c>
      <c r="H1097" s="1" t="s">
        <v>2</v>
      </c>
      <c r="I1097">
        <v>-2.6391717999999997</v>
      </c>
      <c r="J1097">
        <v>-1.1998997</v>
      </c>
      <c r="K1097">
        <v>1.8820201000000001</v>
      </c>
      <c r="L1097">
        <v>-4.3530873000000003</v>
      </c>
      <c r="M1097">
        <v>-5.6923938999999999</v>
      </c>
      <c r="W1097" s="1"/>
    </row>
    <row r="1098" spans="1:23" x14ac:dyDescent="0.2">
      <c r="A1098" s="1" t="s">
        <v>2</v>
      </c>
      <c r="B1098">
        <v>-5.0629485000000001</v>
      </c>
      <c r="C1098">
        <v>-2.8904693999999997</v>
      </c>
      <c r="D1098">
        <v>6.4475496000000003</v>
      </c>
      <c r="E1098">
        <v>-2.9828915999999999</v>
      </c>
      <c r="F1098">
        <v>-3.7652774</v>
      </c>
      <c r="H1098" s="1" t="s">
        <v>2</v>
      </c>
      <c r="I1098">
        <v>-1.8469979999999999</v>
      </c>
      <c r="J1098">
        <v>-3.0297358999999999</v>
      </c>
      <c r="K1098">
        <v>3.4807093</v>
      </c>
      <c r="L1098">
        <v>-4.5659362000000003</v>
      </c>
      <c r="M1098">
        <v>-2.9687155000000001</v>
      </c>
      <c r="W1098" s="1"/>
    </row>
    <row r="1099" spans="1:23" x14ac:dyDescent="0.2">
      <c r="A1099" s="1" t="s">
        <v>2</v>
      </c>
      <c r="B1099">
        <v>-7.1596893999999995</v>
      </c>
      <c r="C1099">
        <v>-2.2863920000000002</v>
      </c>
      <c r="D1099">
        <v>5.6434699999999998</v>
      </c>
      <c r="E1099">
        <v>-1.9216259</v>
      </c>
      <c r="F1099">
        <v>-2.5054113</v>
      </c>
      <c r="H1099" s="1" t="s">
        <v>2</v>
      </c>
      <c r="I1099">
        <v>1.6006566</v>
      </c>
      <c r="J1099">
        <v>-4.9097875999999996</v>
      </c>
      <c r="K1099">
        <v>6.2603942000000004</v>
      </c>
      <c r="L1099">
        <v>-3.3933000999999998</v>
      </c>
      <c r="M1099">
        <v>-4.1239999999999997</v>
      </c>
      <c r="W1099" s="1"/>
    </row>
    <row r="1100" spans="1:23" x14ac:dyDescent="0.2">
      <c r="A1100" s="1" t="s">
        <v>2</v>
      </c>
      <c r="B1100">
        <v>-7.0167998999999996</v>
      </c>
      <c r="C1100">
        <v>-1.6411648999999999</v>
      </c>
      <c r="D1100">
        <v>5.3797207</v>
      </c>
      <c r="E1100">
        <v>-1.344713</v>
      </c>
      <c r="F1100">
        <v>-3.7200913999999998</v>
      </c>
      <c r="H1100" s="1" t="s">
        <v>2</v>
      </c>
      <c r="I1100">
        <v>-0.20372924000000001</v>
      </c>
      <c r="J1100">
        <v>-4.2396599999999998</v>
      </c>
      <c r="K1100">
        <v>-0.67049723000000006</v>
      </c>
      <c r="L1100">
        <v>-2.9765028</v>
      </c>
      <c r="M1100">
        <v>-4.7648695999999999</v>
      </c>
      <c r="W1100" s="1"/>
    </row>
    <row r="1101" spans="1:23" x14ac:dyDescent="0.2">
      <c r="A1101" s="1" t="s">
        <v>2</v>
      </c>
      <c r="B1101">
        <v>-4.4364623999999999</v>
      </c>
      <c r="C1101">
        <v>-2.0350359999999998</v>
      </c>
      <c r="D1101">
        <v>5.5385451999999997</v>
      </c>
      <c r="E1101">
        <v>-2.2885951000000002</v>
      </c>
      <c r="F1101">
        <v>-3.6873559</v>
      </c>
      <c r="H1101" s="1" t="s">
        <v>2</v>
      </c>
      <c r="I1101">
        <v>1.1662919</v>
      </c>
      <c r="J1101">
        <v>-3.5497879999999999</v>
      </c>
      <c r="K1101">
        <v>6.5651454999999999</v>
      </c>
      <c r="L1101">
        <v>-2.2704772000000002</v>
      </c>
      <c r="M1101">
        <v>-4.2753440999999999</v>
      </c>
      <c r="W1101" s="1"/>
    </row>
    <row r="1102" spans="1:23" x14ac:dyDescent="0.2">
      <c r="A1102" s="1" t="s">
        <v>2</v>
      </c>
      <c r="B1102">
        <v>-7.6302078</v>
      </c>
      <c r="C1102">
        <v>-2.5580414999999999</v>
      </c>
      <c r="D1102">
        <v>5.9390033999999998</v>
      </c>
      <c r="E1102">
        <v>-1.2814821000000001</v>
      </c>
      <c r="F1102">
        <v>-2.4884509000000001</v>
      </c>
      <c r="H1102" s="1" t="s">
        <v>2</v>
      </c>
      <c r="I1102">
        <v>-4.2615081000000004</v>
      </c>
      <c r="J1102">
        <v>-4.7016986000000003</v>
      </c>
      <c r="K1102">
        <v>3.8614547999999997</v>
      </c>
      <c r="L1102">
        <v>-3.1473610999999999</v>
      </c>
      <c r="M1102">
        <v>-1.9060405999999999</v>
      </c>
      <c r="W1102" s="1"/>
    </row>
    <row r="1103" spans="1:23" x14ac:dyDescent="0.2">
      <c r="A1103" s="1" t="s">
        <v>2</v>
      </c>
      <c r="B1103">
        <v>-7.4974961000000002</v>
      </c>
      <c r="C1103">
        <v>-2.5164153000000002</v>
      </c>
      <c r="D1103">
        <v>5.8927499000000001</v>
      </c>
      <c r="E1103">
        <v>-1.3324834000000001</v>
      </c>
      <c r="F1103">
        <v>-2.5234689000000001</v>
      </c>
      <c r="H1103" s="1" t="s">
        <v>2</v>
      </c>
      <c r="I1103">
        <v>-4.2615081000000004</v>
      </c>
      <c r="J1103">
        <v>-4.7016986000000003</v>
      </c>
      <c r="K1103">
        <v>3.8614547999999997</v>
      </c>
      <c r="L1103">
        <v>-3.1473610999999999</v>
      </c>
      <c r="M1103">
        <v>-1.9060405999999999</v>
      </c>
      <c r="W1103" s="1"/>
    </row>
    <row r="1104" spans="1:23" x14ac:dyDescent="0.2">
      <c r="A1104" s="1" t="s">
        <v>2</v>
      </c>
      <c r="B1104">
        <v>-7.6882808999999996</v>
      </c>
      <c r="C1104">
        <v>-2.6361664999999999</v>
      </c>
      <c r="D1104">
        <v>6.0461774000000004</v>
      </c>
      <c r="E1104">
        <v>-1.2624191</v>
      </c>
      <c r="F1104">
        <v>-2.4886263999999998</v>
      </c>
      <c r="H1104" s="1" t="s">
        <v>2</v>
      </c>
      <c r="I1104">
        <v>-4.2615081000000004</v>
      </c>
      <c r="J1104">
        <v>-4.7016986000000003</v>
      </c>
      <c r="K1104">
        <v>3.8614547999999997</v>
      </c>
      <c r="L1104">
        <v>-3.1473610999999999</v>
      </c>
      <c r="M1104">
        <v>-1.9060405999999999</v>
      </c>
      <c r="W1104" s="1"/>
    </row>
    <row r="1105" spans="1:23" x14ac:dyDescent="0.2">
      <c r="A1105" s="1" t="s">
        <v>2</v>
      </c>
      <c r="B1105">
        <v>-6.2511000000000001</v>
      </c>
      <c r="C1105">
        <v>-2.8099756</v>
      </c>
      <c r="D1105">
        <v>3.6415635000000002</v>
      </c>
      <c r="E1105">
        <v>-1.3878872</v>
      </c>
      <c r="F1105">
        <v>-2.2010192000000002</v>
      </c>
      <c r="H1105" s="1" t="s">
        <v>2</v>
      </c>
      <c r="I1105">
        <v>-1.0138974999999999</v>
      </c>
      <c r="J1105">
        <v>-4.2040423000000002</v>
      </c>
      <c r="K1105">
        <v>0.26381594000000003</v>
      </c>
      <c r="L1105">
        <v>-0.23142993000000001</v>
      </c>
      <c r="M1105">
        <v>-1.8466300000000002</v>
      </c>
      <c r="W1105" s="1"/>
    </row>
    <row r="1106" spans="1:23" x14ac:dyDescent="0.2">
      <c r="A1106" s="1" t="s">
        <v>2</v>
      </c>
      <c r="B1106">
        <v>-6.9822262999999998</v>
      </c>
      <c r="C1106">
        <v>-2.7629722000000001</v>
      </c>
      <c r="D1106">
        <v>3.8359062000000002</v>
      </c>
      <c r="E1106">
        <v>-3.1123739000000001</v>
      </c>
      <c r="F1106">
        <v>-3.0890605</v>
      </c>
      <c r="H1106" s="1" t="s">
        <v>2</v>
      </c>
      <c r="I1106">
        <v>-2.0713583999999998</v>
      </c>
      <c r="J1106">
        <v>-5.4228522000000003</v>
      </c>
      <c r="K1106">
        <v>-1.2152723000000001</v>
      </c>
      <c r="L1106">
        <v>-4.5883792999999997</v>
      </c>
      <c r="M1106">
        <v>-2.1761970000000002</v>
      </c>
      <c r="W1106" s="1"/>
    </row>
    <row r="1107" spans="1:23" x14ac:dyDescent="0.2">
      <c r="A1107" s="1" t="s">
        <v>2</v>
      </c>
      <c r="B1107">
        <v>-7.1173843999999997</v>
      </c>
      <c r="C1107">
        <v>-2.4854775999999998</v>
      </c>
      <c r="D1107">
        <v>4.8015981999999999</v>
      </c>
      <c r="E1107">
        <v>-3.2076834000000001</v>
      </c>
      <c r="F1107">
        <v>-3.0380178999999998</v>
      </c>
      <c r="H1107" s="1" t="s">
        <v>2</v>
      </c>
      <c r="I1107">
        <v>-3.7945938999999997</v>
      </c>
      <c r="J1107">
        <v>-3.1705912000000001</v>
      </c>
      <c r="K1107">
        <v>2.206477</v>
      </c>
      <c r="L1107">
        <v>-4.0068625999999998</v>
      </c>
      <c r="M1107">
        <v>-3.6364385000000001</v>
      </c>
      <c r="W1107" s="1"/>
    </row>
    <row r="1108" spans="1:23" x14ac:dyDescent="0.2">
      <c r="A1108" s="1" t="s">
        <v>2</v>
      </c>
      <c r="B1108">
        <v>-7.1595974</v>
      </c>
      <c r="C1108">
        <v>-4.1241899000000002</v>
      </c>
      <c r="D1108">
        <v>3.2987150000000001</v>
      </c>
      <c r="E1108">
        <v>-2.4937309000000001</v>
      </c>
      <c r="F1108">
        <v>-2.7672246999999999</v>
      </c>
      <c r="H1108" s="1" t="s">
        <v>2</v>
      </c>
      <c r="I1108">
        <v>1.2190818000000001</v>
      </c>
      <c r="J1108">
        <v>-7.2671361000000001</v>
      </c>
      <c r="K1108">
        <v>-2.7944833</v>
      </c>
      <c r="L1108">
        <v>-3.8640865</v>
      </c>
      <c r="M1108">
        <v>-3.3071967</v>
      </c>
      <c r="W1108" s="1"/>
    </row>
    <row r="1109" spans="1:23" x14ac:dyDescent="0.2">
      <c r="A1109" s="1" t="s">
        <v>2</v>
      </c>
      <c r="B1109">
        <v>-3.7257682000000001</v>
      </c>
      <c r="C1109">
        <v>-6.5461597999999999</v>
      </c>
      <c r="D1109">
        <v>2.9741394999999997</v>
      </c>
      <c r="E1109">
        <v>-2.5075341999999998</v>
      </c>
      <c r="F1109">
        <v>-3.1476796999999999</v>
      </c>
      <c r="H1109" s="1" t="s">
        <v>2</v>
      </c>
      <c r="I1109">
        <v>1.6993274</v>
      </c>
      <c r="J1109">
        <v>-7.0557606000000002</v>
      </c>
      <c r="K1109">
        <v>-0.99582124999999999</v>
      </c>
      <c r="L1109">
        <v>-3.1544626</v>
      </c>
      <c r="M1109">
        <v>-3.7828531000000001</v>
      </c>
      <c r="W1109" s="1"/>
    </row>
    <row r="1110" spans="1:23" x14ac:dyDescent="0.2">
      <c r="A1110" s="1" t="s">
        <v>2</v>
      </c>
      <c r="B1110">
        <v>-7.1809342999999997</v>
      </c>
      <c r="C1110">
        <v>-1.6970379</v>
      </c>
      <c r="D1110">
        <v>5.1575891</v>
      </c>
      <c r="E1110">
        <v>-2.7482331000000002</v>
      </c>
      <c r="F1110">
        <v>-3.1923263999999998</v>
      </c>
      <c r="H1110" s="1" t="s">
        <v>2</v>
      </c>
      <c r="I1110">
        <v>-0.77930476000000004</v>
      </c>
      <c r="J1110">
        <v>-3.1939776000000002</v>
      </c>
      <c r="K1110">
        <v>4.9469943999999995</v>
      </c>
      <c r="L1110">
        <v>-4.4883705000000003</v>
      </c>
      <c r="M1110">
        <v>-2.5280469000000001</v>
      </c>
      <c r="W1110" s="1"/>
    </row>
    <row r="1111" spans="1:23" x14ac:dyDescent="0.2">
      <c r="A1111" s="1" t="s">
        <v>2</v>
      </c>
      <c r="B1111">
        <v>-6.8455674999999996</v>
      </c>
      <c r="C1111">
        <v>-2.4363939999999999</v>
      </c>
      <c r="D1111">
        <v>2.4141211</v>
      </c>
      <c r="E1111">
        <v>-1.4134371999999999</v>
      </c>
      <c r="F1111">
        <v>-2.9097086000000001</v>
      </c>
      <c r="H1111" s="1" t="s">
        <v>2</v>
      </c>
      <c r="I1111">
        <v>-1.1161022</v>
      </c>
      <c r="J1111">
        <v>-4.7108793999999996</v>
      </c>
      <c r="K1111">
        <v>-1.7645109999999999</v>
      </c>
      <c r="L1111">
        <v>-1.5392193000000001</v>
      </c>
      <c r="M1111">
        <v>-3.2497948999999999</v>
      </c>
      <c r="W1111" s="1"/>
    </row>
    <row r="1112" spans="1:23" x14ac:dyDescent="0.2">
      <c r="A1112" s="1" t="s">
        <v>2</v>
      </c>
      <c r="B1112">
        <v>-7.2251801000000002</v>
      </c>
      <c r="C1112">
        <v>-1.8411960000000001</v>
      </c>
      <c r="D1112">
        <v>5.8446429999999996</v>
      </c>
      <c r="E1112">
        <v>-2.6022794999999999</v>
      </c>
      <c r="F1112">
        <v>-3.1269056000000002</v>
      </c>
      <c r="H1112" s="1" t="s">
        <v>2</v>
      </c>
      <c r="I1112">
        <v>-0.47446959</v>
      </c>
      <c r="J1112">
        <v>-4.2982021000000001</v>
      </c>
      <c r="K1112">
        <v>3.2621935999999998</v>
      </c>
      <c r="L1112">
        <v>-4.7402335999999998</v>
      </c>
      <c r="M1112">
        <v>-2.9788730000000001</v>
      </c>
      <c r="W1112" s="1"/>
    </row>
    <row r="1113" spans="1:23" x14ac:dyDescent="0.2">
      <c r="A1113" s="1" t="s">
        <v>2</v>
      </c>
      <c r="B1113">
        <v>-6.8293460000000001</v>
      </c>
      <c r="C1113">
        <v>-2.3701004000000001</v>
      </c>
      <c r="D1113">
        <v>4.9427424000000002</v>
      </c>
      <c r="E1113">
        <v>-3.7525675999999999</v>
      </c>
      <c r="F1113">
        <v>-2.5846146000000001</v>
      </c>
      <c r="H1113" s="1" t="s">
        <v>2</v>
      </c>
      <c r="I1113">
        <v>-3.924655</v>
      </c>
      <c r="J1113">
        <v>-2.6238210999999998</v>
      </c>
      <c r="K1113">
        <v>1.5403457</v>
      </c>
      <c r="L1113">
        <v>-5.6157551000000003</v>
      </c>
      <c r="M1113">
        <v>-3.1757715000000002</v>
      </c>
      <c r="W1113" s="1"/>
    </row>
    <row r="1114" spans="1:23" x14ac:dyDescent="0.2">
      <c r="A1114" s="1" t="s">
        <v>2</v>
      </c>
      <c r="B1114">
        <v>-7.0477292</v>
      </c>
      <c r="C1114">
        <v>-1.9442792</v>
      </c>
      <c r="D1114">
        <v>5.4417153999999996</v>
      </c>
      <c r="E1114">
        <v>-1.0127166000000001</v>
      </c>
      <c r="F1114">
        <v>-2.7023831</v>
      </c>
      <c r="H1114" s="1" t="s">
        <v>2</v>
      </c>
      <c r="I1114">
        <v>-2.0698755000000002</v>
      </c>
      <c r="J1114">
        <v>-3.6418764000000001</v>
      </c>
      <c r="K1114">
        <v>2.5171741000000001</v>
      </c>
      <c r="L1114">
        <v>-3.1752769999999999</v>
      </c>
      <c r="M1114">
        <v>-2.8447651</v>
      </c>
      <c r="W1114" s="1"/>
    </row>
    <row r="1115" spans="1:23" x14ac:dyDescent="0.2">
      <c r="A1115" s="1" t="s">
        <v>2</v>
      </c>
      <c r="B1115">
        <v>-5.8849007999999996</v>
      </c>
      <c r="C1115">
        <v>-1.1971921000000001</v>
      </c>
      <c r="D1115">
        <v>1.6103673000000001</v>
      </c>
      <c r="E1115">
        <v>-5.4328871999999997</v>
      </c>
      <c r="F1115">
        <v>-3.5636882999999999</v>
      </c>
      <c r="H1115" s="1" t="s">
        <v>2</v>
      </c>
      <c r="I1115">
        <v>-3.8880384000000001</v>
      </c>
      <c r="J1115">
        <v>-2.4472003999999998</v>
      </c>
      <c r="K1115">
        <v>2.2322438</v>
      </c>
      <c r="L1115">
        <v>-5.1655183999999998</v>
      </c>
      <c r="M1115">
        <v>-2.9262665000000001</v>
      </c>
      <c r="W1115" s="1"/>
    </row>
    <row r="1116" spans="1:23" x14ac:dyDescent="0.2">
      <c r="A1116" s="1" t="s">
        <v>2</v>
      </c>
      <c r="B1116">
        <v>-5.9068209999999999</v>
      </c>
      <c r="C1116">
        <v>-4.4154454000000003</v>
      </c>
      <c r="D1116">
        <v>4.4255315</v>
      </c>
      <c r="E1116">
        <v>-2.4019715000000001</v>
      </c>
      <c r="F1116">
        <v>-3.4256357999999998</v>
      </c>
      <c r="H1116" s="1" t="s">
        <v>2</v>
      </c>
      <c r="I1116">
        <v>0.96245519999999996</v>
      </c>
      <c r="J1116">
        <v>-4.9401118000000004</v>
      </c>
      <c r="K1116">
        <v>-1.1502924000000001</v>
      </c>
      <c r="L1116">
        <v>-4.3461756999999999</v>
      </c>
      <c r="M1116">
        <v>-3.4152518999999999</v>
      </c>
      <c r="W1116" s="1"/>
    </row>
    <row r="1117" spans="1:23" x14ac:dyDescent="0.2">
      <c r="A1117" s="1" t="s">
        <v>2</v>
      </c>
      <c r="B1117">
        <v>-7.7901065000000003</v>
      </c>
      <c r="C1117">
        <v>-2.4135919000000001</v>
      </c>
      <c r="D1117">
        <v>5.7282273999999997</v>
      </c>
      <c r="E1117">
        <v>-1.3534511999999999</v>
      </c>
      <c r="F1117">
        <v>-2.4127219000000002</v>
      </c>
      <c r="H1117" s="1" t="s">
        <v>2</v>
      </c>
      <c r="I1117">
        <v>-4.4628503000000004</v>
      </c>
      <c r="J1117">
        <v>-4.5389625999999996</v>
      </c>
      <c r="K1117">
        <v>3.3040810999999999</v>
      </c>
      <c r="L1117">
        <v>-2.9118496</v>
      </c>
      <c r="M1117">
        <v>-1.5749130999999998</v>
      </c>
      <c r="W1117" s="1"/>
    </row>
    <row r="1118" spans="1:23" x14ac:dyDescent="0.2">
      <c r="A1118" s="1" t="s">
        <v>2</v>
      </c>
      <c r="B1118">
        <v>-4.3503822999999997</v>
      </c>
      <c r="C1118">
        <v>-2.7558672</v>
      </c>
      <c r="D1118">
        <v>4.8251261999999997</v>
      </c>
      <c r="E1118">
        <v>-2.4095611999999997</v>
      </c>
      <c r="F1118">
        <v>-3.5628134</v>
      </c>
      <c r="H1118" s="1" t="s">
        <v>2</v>
      </c>
      <c r="I1118">
        <v>1.6294331</v>
      </c>
      <c r="J1118">
        <v>-6.5396372999999999</v>
      </c>
      <c r="K1118">
        <v>5.3612207999999999</v>
      </c>
      <c r="L1118">
        <v>-2.8580785999999998</v>
      </c>
      <c r="M1118">
        <v>-3.5721441999999999</v>
      </c>
      <c r="W1118" s="1"/>
    </row>
    <row r="1119" spans="1:23" x14ac:dyDescent="0.2">
      <c r="A1119" s="1" t="s">
        <v>2</v>
      </c>
      <c r="B1119">
        <v>-6.6911791999999997</v>
      </c>
      <c r="C1119">
        <v>-2.3450967</v>
      </c>
      <c r="D1119">
        <v>5.4223542</v>
      </c>
      <c r="E1119">
        <v>-3.5209874000000001</v>
      </c>
      <c r="F1119">
        <v>-2.5214075999999999</v>
      </c>
      <c r="H1119" s="1" t="s">
        <v>2</v>
      </c>
      <c r="I1119">
        <v>-4.1824677000000001</v>
      </c>
      <c r="J1119">
        <v>-2.1114977000000001</v>
      </c>
      <c r="K1119">
        <v>3.0186746000000002</v>
      </c>
      <c r="L1119">
        <v>-4.9734202999999999</v>
      </c>
      <c r="M1119">
        <v>-2.7434967000000001</v>
      </c>
      <c r="W1119" s="1"/>
    </row>
    <row r="1120" spans="1:23" x14ac:dyDescent="0.2">
      <c r="A1120" s="1" t="s">
        <v>2</v>
      </c>
      <c r="B1120">
        <v>-7.7868306</v>
      </c>
      <c r="C1120">
        <v>-0.84317856000000002</v>
      </c>
      <c r="D1120">
        <v>4.4670186999999997</v>
      </c>
      <c r="E1120">
        <v>-5.1533572000000003</v>
      </c>
      <c r="F1120">
        <v>-3.9873699</v>
      </c>
      <c r="H1120" s="1" t="s">
        <v>2</v>
      </c>
      <c r="I1120">
        <v>-3.6358215</v>
      </c>
      <c r="J1120">
        <v>-2.8310504999999999</v>
      </c>
      <c r="K1120">
        <v>1.6025149999999999</v>
      </c>
      <c r="L1120">
        <v>-5.4796645999999996</v>
      </c>
      <c r="M1120">
        <v>-3.0969226000000001</v>
      </c>
      <c r="W1120" s="1"/>
    </row>
    <row r="1121" spans="1:23" x14ac:dyDescent="0.2">
      <c r="A1121" s="1" t="s">
        <v>2</v>
      </c>
      <c r="B1121">
        <v>-7.9523617</v>
      </c>
      <c r="C1121">
        <v>-1.8722699</v>
      </c>
      <c r="D1121">
        <v>7.5271341999999999</v>
      </c>
      <c r="E1121">
        <v>-2.4329619</v>
      </c>
      <c r="F1121">
        <v>-2.6254786999999999</v>
      </c>
      <c r="H1121" s="1" t="s">
        <v>2</v>
      </c>
      <c r="I1121">
        <v>-3.7995006</v>
      </c>
      <c r="J1121">
        <v>-4.8428857999999995</v>
      </c>
      <c r="K1121">
        <v>3.4117856</v>
      </c>
      <c r="L1121">
        <v>-3.2591732000000002</v>
      </c>
      <c r="M1121">
        <v>-2.1966499000000002</v>
      </c>
      <c r="W1121" s="1"/>
    </row>
    <row r="1122" spans="1:23" x14ac:dyDescent="0.2">
      <c r="A1122" s="1" t="s">
        <v>2</v>
      </c>
      <c r="B1122">
        <v>-7.4203941999999996</v>
      </c>
      <c r="C1122">
        <v>-1.7795163000000001</v>
      </c>
      <c r="D1122">
        <v>5.5023340000000003</v>
      </c>
      <c r="E1122">
        <v>-2.1677643999999998</v>
      </c>
      <c r="F1122">
        <v>-2.9705265000000001</v>
      </c>
      <c r="H1122" s="1" t="s">
        <v>2</v>
      </c>
      <c r="I1122">
        <v>-1.3017482</v>
      </c>
      <c r="J1122">
        <v>-3.0634901000000001</v>
      </c>
      <c r="K1122">
        <v>6.7566689999999996</v>
      </c>
      <c r="L1122">
        <v>-3.7574617999999997</v>
      </c>
      <c r="M1122">
        <v>-2.9284993999999998</v>
      </c>
      <c r="W1122" s="1"/>
    </row>
    <row r="1123" spans="1:23" x14ac:dyDescent="0.2">
      <c r="A1123" s="1" t="s">
        <v>2</v>
      </c>
      <c r="B1123">
        <v>-6.5775915999999999</v>
      </c>
      <c r="C1123">
        <v>-2.1862330000000001</v>
      </c>
      <c r="D1123">
        <v>6.6858911000000001</v>
      </c>
      <c r="E1123">
        <v>-1.7870664000000001</v>
      </c>
      <c r="F1123">
        <v>-2.5048107000000002</v>
      </c>
      <c r="H1123" s="1" t="s">
        <v>2</v>
      </c>
      <c r="I1123">
        <v>-1.4222515</v>
      </c>
      <c r="J1123">
        <v>-2.3114069000000002</v>
      </c>
      <c r="K1123">
        <v>6.0781890000000001</v>
      </c>
      <c r="L1123">
        <v>-3.3552271999999999</v>
      </c>
      <c r="M1123">
        <v>-1.5512928000000001</v>
      </c>
      <c r="W1123" s="1"/>
    </row>
    <row r="1124" spans="1:23" x14ac:dyDescent="0.2">
      <c r="A1124" s="1" t="s">
        <v>2</v>
      </c>
      <c r="B1124">
        <v>-4.1040108000000002</v>
      </c>
      <c r="C1124">
        <v>-2.6878628</v>
      </c>
      <c r="D1124">
        <v>3.7112296000000002</v>
      </c>
      <c r="E1124">
        <v>-2.7597659999999999</v>
      </c>
      <c r="F1124">
        <v>-3.0061384000000002</v>
      </c>
      <c r="H1124" s="1" t="s">
        <v>2</v>
      </c>
      <c r="I1124">
        <v>0.77925202999999998</v>
      </c>
      <c r="J1124">
        <v>-6.5448029999999999</v>
      </c>
      <c r="K1124">
        <v>5.036403</v>
      </c>
      <c r="L1124">
        <v>-2.9682165999999999</v>
      </c>
      <c r="M1124">
        <v>-4.0355787000000003</v>
      </c>
      <c r="W1124" s="1"/>
    </row>
    <row r="1125" spans="1:23" x14ac:dyDescent="0.2">
      <c r="A1125" s="1" t="s">
        <v>2</v>
      </c>
      <c r="B1125">
        <v>-6.3544368999999996</v>
      </c>
      <c r="C1125">
        <v>-2.0625879999999999</v>
      </c>
      <c r="D1125">
        <v>5.3021013000000004</v>
      </c>
      <c r="E1125">
        <v>-2.4817212999999998</v>
      </c>
      <c r="F1125">
        <v>-2.7871568</v>
      </c>
      <c r="H1125" s="1" t="s">
        <v>2</v>
      </c>
      <c r="I1125">
        <v>-1.4222515</v>
      </c>
      <c r="J1125">
        <v>-2.3114069000000002</v>
      </c>
      <c r="K1125">
        <v>6.0781890000000001</v>
      </c>
      <c r="L1125">
        <v>-3.3552271999999999</v>
      </c>
      <c r="M1125">
        <v>-1.5512928000000001</v>
      </c>
      <c r="W1125" s="1"/>
    </row>
    <row r="1126" spans="1:23" x14ac:dyDescent="0.2">
      <c r="A1126" s="1" t="s">
        <v>2</v>
      </c>
      <c r="B1126">
        <v>-7.5769450000000003</v>
      </c>
      <c r="C1126">
        <v>-2.009684</v>
      </c>
      <c r="D1126">
        <v>5.5493972999999999</v>
      </c>
      <c r="E1126">
        <v>-1.5999072000000001</v>
      </c>
      <c r="F1126">
        <v>-2.6289267000000001</v>
      </c>
      <c r="H1126" s="1" t="s">
        <v>2</v>
      </c>
      <c r="I1126">
        <v>-2.7452616999999999</v>
      </c>
      <c r="J1126">
        <v>-3.1045452999999998</v>
      </c>
      <c r="K1126">
        <v>2.5369682</v>
      </c>
      <c r="L1126">
        <v>-3.9639980000000001</v>
      </c>
      <c r="M1126">
        <v>-2.8195407000000001</v>
      </c>
      <c r="W1126" s="1"/>
    </row>
    <row r="1127" spans="1:23" x14ac:dyDescent="0.2">
      <c r="A1127" s="1" t="s">
        <v>2</v>
      </c>
      <c r="B1127">
        <v>-6.5744461000000003</v>
      </c>
      <c r="C1127">
        <v>-1.7267237</v>
      </c>
      <c r="D1127">
        <v>5.2687074000000003</v>
      </c>
      <c r="E1127">
        <v>-2.6131405999999999</v>
      </c>
      <c r="F1127">
        <v>-2.8899305000000002</v>
      </c>
      <c r="H1127" s="1" t="s">
        <v>2</v>
      </c>
      <c r="I1127">
        <v>-1.1659619000000001</v>
      </c>
      <c r="J1127">
        <v>-2.2085553999999998</v>
      </c>
      <c r="K1127">
        <v>5.9737929999999997</v>
      </c>
      <c r="L1127">
        <v>-3.4394793999999997</v>
      </c>
      <c r="M1127">
        <v>-1.6240291999999998</v>
      </c>
      <c r="W1127" s="1"/>
    </row>
    <row r="1128" spans="1:23" x14ac:dyDescent="0.2">
      <c r="A1128" s="1" t="s">
        <v>2</v>
      </c>
      <c r="B1128">
        <v>-4.5924494999999999</v>
      </c>
      <c r="C1128">
        <v>-5.3072870999999999</v>
      </c>
      <c r="D1128">
        <v>2.6936304</v>
      </c>
      <c r="E1128">
        <v>-2.7500013000000001</v>
      </c>
      <c r="F1128">
        <v>-3.0909458000000001</v>
      </c>
      <c r="H1128" s="1" t="s">
        <v>2</v>
      </c>
      <c r="I1128">
        <v>4.0953001999999996</v>
      </c>
      <c r="J1128">
        <v>-5.6624569999999999</v>
      </c>
      <c r="K1128">
        <v>-1.5200207999999999</v>
      </c>
      <c r="L1128">
        <v>-3.8035966999999999</v>
      </c>
      <c r="M1128">
        <v>-3.9153074000000001</v>
      </c>
      <c r="W1128" s="1"/>
    </row>
    <row r="1129" spans="1:23" x14ac:dyDescent="0.2">
      <c r="A1129" s="1" t="s">
        <v>2</v>
      </c>
      <c r="B1129">
        <v>-6.4168389000000001</v>
      </c>
      <c r="C1129">
        <v>-3.2297913999999999</v>
      </c>
      <c r="D1129">
        <v>2.3535879999999998</v>
      </c>
      <c r="E1129">
        <v>-0.92233489000000002</v>
      </c>
      <c r="F1129">
        <v>-2.1184303</v>
      </c>
      <c r="H1129" s="1" t="s">
        <v>2</v>
      </c>
      <c r="I1129">
        <v>-1.6061344</v>
      </c>
      <c r="J1129">
        <v>-4.0882408999999997</v>
      </c>
      <c r="K1129">
        <v>1.0281205</v>
      </c>
      <c r="L1129">
        <v>-2.3963580000000002</v>
      </c>
      <c r="M1129">
        <v>-3.7123157</v>
      </c>
      <c r="W1129" s="1"/>
    </row>
    <row r="1130" spans="1:23" x14ac:dyDescent="0.2">
      <c r="A1130" s="1" t="s">
        <v>2</v>
      </c>
      <c r="B1130">
        <v>-6.8249684999999998</v>
      </c>
      <c r="C1130">
        <v>-1.9947298</v>
      </c>
      <c r="D1130">
        <v>5.8296757000000001</v>
      </c>
      <c r="E1130">
        <v>-3.4837118999999999</v>
      </c>
      <c r="F1130">
        <v>-3.1070742</v>
      </c>
      <c r="H1130" s="1" t="s">
        <v>2</v>
      </c>
      <c r="I1130">
        <v>-2.0897521000000001</v>
      </c>
      <c r="J1130">
        <v>-2.6058892999999999</v>
      </c>
      <c r="K1130">
        <v>8.5032356999999994</v>
      </c>
      <c r="L1130">
        <v>-4.5954446000000004</v>
      </c>
      <c r="M1130">
        <v>-2.4393440000000002</v>
      </c>
      <c r="W1130" s="1"/>
    </row>
    <row r="1131" spans="1:23" x14ac:dyDescent="0.2">
      <c r="A1131" s="1" t="s">
        <v>2</v>
      </c>
      <c r="B1131">
        <v>-7.0864332000000001</v>
      </c>
      <c r="C1131">
        <v>-1.4790979</v>
      </c>
      <c r="D1131">
        <v>5.4980571999999999</v>
      </c>
      <c r="E1131">
        <v>-2.6680074</v>
      </c>
      <c r="F1131">
        <v>-3.2596614000000002</v>
      </c>
      <c r="H1131" s="1" t="s">
        <v>2</v>
      </c>
      <c r="I1131">
        <v>-0.39913287000000003</v>
      </c>
      <c r="J1131">
        <v>-2.4353845000000001</v>
      </c>
      <c r="K1131">
        <v>4.5998960000000002</v>
      </c>
      <c r="L1131">
        <v>-4.2696776999999999</v>
      </c>
      <c r="M1131">
        <v>-2.5894610999999998</v>
      </c>
      <c r="W1131" s="1"/>
    </row>
    <row r="1132" spans="1:23" x14ac:dyDescent="0.2">
      <c r="A1132" s="1" t="s">
        <v>2</v>
      </c>
      <c r="B1132">
        <v>-4.7778498000000003</v>
      </c>
      <c r="C1132">
        <v>-2.7790169000000002</v>
      </c>
      <c r="D1132">
        <v>4.6048438000000003</v>
      </c>
      <c r="E1132">
        <v>-2.7735481000000002</v>
      </c>
      <c r="F1132">
        <v>-3.2190416000000002</v>
      </c>
      <c r="H1132" s="1" t="s">
        <v>2</v>
      </c>
      <c r="I1132">
        <v>-3.7958933E-2</v>
      </c>
      <c r="J1132">
        <v>-4.8135127999999998</v>
      </c>
      <c r="K1132">
        <v>3.9312098999999998</v>
      </c>
      <c r="L1132">
        <v>-3.3205607000000001</v>
      </c>
      <c r="M1132">
        <v>-2.9985641999999997</v>
      </c>
      <c r="W1132" s="1"/>
    </row>
    <row r="1133" spans="1:23" x14ac:dyDescent="0.2">
      <c r="A1133" s="1" t="s">
        <v>2</v>
      </c>
      <c r="B1133">
        <v>-7.9539909</v>
      </c>
      <c r="C1133">
        <v>-1.9288042999999999</v>
      </c>
      <c r="D1133">
        <v>5.1143554</v>
      </c>
      <c r="E1133">
        <v>-1.7954436</v>
      </c>
      <c r="F1133">
        <v>-2.2029991</v>
      </c>
      <c r="H1133" s="1" t="s">
        <v>2</v>
      </c>
      <c r="I1133">
        <v>-3.6881824999999999</v>
      </c>
      <c r="J1133">
        <v>-3.5242797000000001</v>
      </c>
      <c r="K1133">
        <v>1.5624699</v>
      </c>
      <c r="L1133">
        <v>-3.7723426999999998</v>
      </c>
      <c r="M1133">
        <v>-0.92293299000000006</v>
      </c>
      <c r="W1133" s="1"/>
    </row>
    <row r="1134" spans="1:23" x14ac:dyDescent="0.2">
      <c r="A1134" s="1" t="s">
        <v>2</v>
      </c>
      <c r="B1134">
        <v>-6.5967884999999997</v>
      </c>
      <c r="C1134">
        <v>-2.5779379000000002</v>
      </c>
      <c r="D1134">
        <v>4.1865040999999996</v>
      </c>
      <c r="E1134">
        <v>-1.5958983</v>
      </c>
      <c r="F1134">
        <v>-2.7528535000000001</v>
      </c>
      <c r="H1134" s="1" t="s">
        <v>2</v>
      </c>
      <c r="I1134">
        <v>-1.5916424</v>
      </c>
      <c r="J1134">
        <v>-4.4181270000000001</v>
      </c>
      <c r="K1134">
        <v>0.92550459000000007</v>
      </c>
      <c r="L1134">
        <v>-1.5506156999999998</v>
      </c>
      <c r="M1134">
        <v>-3.5071705</v>
      </c>
      <c r="W1134" s="1"/>
    </row>
    <row r="1135" spans="1:23" x14ac:dyDescent="0.2">
      <c r="A1135" s="1" t="s">
        <v>2</v>
      </c>
      <c r="B1135">
        <v>-7.2582959999999996</v>
      </c>
      <c r="C1135">
        <v>-2.5187619999999997</v>
      </c>
      <c r="D1135">
        <v>4.4787436999999999</v>
      </c>
      <c r="E1135">
        <v>-1.1349035999999999</v>
      </c>
      <c r="F1135">
        <v>-2.6257389</v>
      </c>
      <c r="H1135" s="1" t="s">
        <v>2</v>
      </c>
      <c r="I1135">
        <v>-2.5346945999999999</v>
      </c>
      <c r="J1135">
        <v>-4.0971041000000001</v>
      </c>
      <c r="K1135">
        <v>3.6012972999999997</v>
      </c>
      <c r="L1135">
        <v>0.91509256000000005</v>
      </c>
      <c r="M1135">
        <v>-2.1363965999999999</v>
      </c>
      <c r="W1135" s="1"/>
    </row>
    <row r="1136" spans="1:23" x14ac:dyDescent="0.2">
      <c r="A1136" s="1" t="s">
        <v>2</v>
      </c>
      <c r="B1136">
        <v>-7.4949370000000002</v>
      </c>
      <c r="C1136">
        <v>-1.9889022000000001</v>
      </c>
      <c r="D1136">
        <v>4.0965531000000004</v>
      </c>
      <c r="E1136">
        <v>-1.8807142999999999</v>
      </c>
      <c r="F1136">
        <v>-2.5141749999999998</v>
      </c>
      <c r="H1136" s="1" t="s">
        <v>2</v>
      </c>
      <c r="I1136">
        <v>-3.3776728</v>
      </c>
      <c r="J1136">
        <v>-4.1898198000000004</v>
      </c>
      <c r="K1136">
        <v>0.81157789999999996</v>
      </c>
      <c r="L1136">
        <v>-2.7181831000000001</v>
      </c>
      <c r="M1136">
        <v>-2.1778567999999998</v>
      </c>
      <c r="W1136" s="1"/>
    </row>
    <row r="1137" spans="1:23" x14ac:dyDescent="0.2">
      <c r="A1137" s="1" t="s">
        <v>2</v>
      </c>
      <c r="B1137">
        <v>-4.6152822000000002</v>
      </c>
      <c r="C1137">
        <v>-1.9752841000000001</v>
      </c>
      <c r="D1137">
        <v>5.3219104000000002</v>
      </c>
      <c r="E1137">
        <v>-2.1322104</v>
      </c>
      <c r="F1137">
        <v>-3.2983511000000001</v>
      </c>
      <c r="H1137" s="1" t="s">
        <v>2</v>
      </c>
      <c r="I1137">
        <v>0.82630784000000002</v>
      </c>
      <c r="J1137">
        <v>-3.3712076999999998</v>
      </c>
      <c r="K1137">
        <v>4.6601740999999999</v>
      </c>
      <c r="L1137">
        <v>-1.710618</v>
      </c>
      <c r="M1137">
        <v>-3.0631029999999999</v>
      </c>
      <c r="W1137" s="1"/>
    </row>
    <row r="1138" spans="1:23" x14ac:dyDescent="0.2">
      <c r="A1138" s="1" t="s">
        <v>2</v>
      </c>
      <c r="B1138">
        <v>-7.8521020000000004</v>
      </c>
      <c r="C1138">
        <v>-2.1171286999999999</v>
      </c>
      <c r="D1138">
        <v>4.0272565</v>
      </c>
      <c r="E1138">
        <v>-2.5811434000000002</v>
      </c>
      <c r="F1138">
        <v>-3.2886058999999999</v>
      </c>
      <c r="H1138" s="1" t="s">
        <v>2</v>
      </c>
      <c r="I1138">
        <v>-3.7741734</v>
      </c>
      <c r="J1138">
        <v>-4.3290572999999997</v>
      </c>
      <c r="K1138">
        <v>1.6474164999999998</v>
      </c>
      <c r="L1138">
        <v>-3.2848077</v>
      </c>
      <c r="M1138">
        <v>-3.2107988000000001</v>
      </c>
      <c r="W1138" s="1"/>
    </row>
    <row r="1139" spans="1:23" x14ac:dyDescent="0.2">
      <c r="A1139" s="1" t="s">
        <v>2</v>
      </c>
      <c r="B1139">
        <v>-7.8728853999999995</v>
      </c>
      <c r="C1139">
        <v>-1.2582703</v>
      </c>
      <c r="D1139">
        <v>6.9881913000000004</v>
      </c>
      <c r="E1139">
        <v>-1.8615623000000001</v>
      </c>
      <c r="F1139">
        <v>-3.3465006000000002</v>
      </c>
      <c r="H1139" s="1" t="s">
        <v>2</v>
      </c>
      <c r="I1139">
        <v>-5.0563517999999998</v>
      </c>
      <c r="J1139">
        <v>-4.1240595999999998</v>
      </c>
      <c r="K1139">
        <v>4.3963501000000003</v>
      </c>
      <c r="L1139">
        <v>-1.6601243000000001</v>
      </c>
      <c r="M1139">
        <v>-2.3333341999999999</v>
      </c>
      <c r="W1139" s="1"/>
    </row>
    <row r="1140" spans="1:23" x14ac:dyDescent="0.2">
      <c r="A1140" s="1" t="s">
        <v>2</v>
      </c>
      <c r="B1140">
        <v>-4.4252475999999996</v>
      </c>
      <c r="C1140">
        <v>-2.6211717999999999</v>
      </c>
      <c r="D1140">
        <v>4.3707916000000004</v>
      </c>
      <c r="E1140">
        <v>-2.4603597000000001</v>
      </c>
      <c r="F1140">
        <v>-3.4605332999999998</v>
      </c>
      <c r="H1140" s="1" t="s">
        <v>2</v>
      </c>
      <c r="I1140">
        <v>1.6429817999999998</v>
      </c>
      <c r="J1140">
        <v>-6.2711728000000004</v>
      </c>
      <c r="K1140">
        <v>4.2718540999999997</v>
      </c>
      <c r="L1140">
        <v>-3.1204382000000002</v>
      </c>
      <c r="M1140">
        <v>-3.4022944000000002</v>
      </c>
      <c r="W1140" s="1"/>
    </row>
    <row r="1141" spans="1:23" x14ac:dyDescent="0.2">
      <c r="A1141" s="1" t="s">
        <v>2</v>
      </c>
      <c r="B1141">
        <v>-6.3146487000000002</v>
      </c>
      <c r="C1141">
        <v>-2.6422574000000001</v>
      </c>
      <c r="D1141">
        <v>3.3093528000000001</v>
      </c>
      <c r="E1141">
        <v>-1.3572898</v>
      </c>
      <c r="F1141">
        <v>-2.1686998000000002</v>
      </c>
      <c r="H1141" s="1" t="s">
        <v>2</v>
      </c>
      <c r="I1141">
        <v>-1.6480625999999998</v>
      </c>
      <c r="J1141">
        <v>-4.0561996000000002</v>
      </c>
      <c r="K1141">
        <v>0.56453289000000006</v>
      </c>
      <c r="L1141">
        <v>-0.66990386000000002</v>
      </c>
      <c r="M1141">
        <v>-1.8663216</v>
      </c>
      <c r="W1141" s="1"/>
    </row>
    <row r="1142" spans="1:23" x14ac:dyDescent="0.2">
      <c r="A1142" s="1" t="s">
        <v>2</v>
      </c>
      <c r="B1142">
        <v>-6.6519019000000004</v>
      </c>
      <c r="C1142">
        <v>-2.6973751999999998</v>
      </c>
      <c r="D1142">
        <v>4.3024405999999997</v>
      </c>
      <c r="E1142">
        <v>-1.1633237999999999</v>
      </c>
      <c r="F1142">
        <v>-2.6351277</v>
      </c>
      <c r="H1142" s="1" t="s">
        <v>2</v>
      </c>
      <c r="I1142">
        <v>-2.5346945999999999</v>
      </c>
      <c r="J1142">
        <v>-4.0971041000000001</v>
      </c>
      <c r="K1142">
        <v>3.6012972999999997</v>
      </c>
      <c r="L1142">
        <v>0.91509256000000005</v>
      </c>
      <c r="M1142">
        <v>-2.1363965999999999</v>
      </c>
      <c r="W1142" s="1"/>
    </row>
    <row r="1143" spans="1:23" x14ac:dyDescent="0.2">
      <c r="A1143" s="1" t="s">
        <v>2</v>
      </c>
      <c r="B1143">
        <v>-4.8024386000000003</v>
      </c>
      <c r="C1143">
        <v>-2.3814009</v>
      </c>
      <c r="D1143">
        <v>5.7562122999999996</v>
      </c>
      <c r="E1143">
        <v>-2.7866344999999999</v>
      </c>
      <c r="F1143">
        <v>-3.6748680999999999</v>
      </c>
      <c r="H1143" s="1" t="s">
        <v>2</v>
      </c>
      <c r="I1143">
        <v>0.30649352000000002</v>
      </c>
      <c r="J1143">
        <v>-3.8787921000000001</v>
      </c>
      <c r="K1143">
        <v>6.8396393</v>
      </c>
      <c r="L1143">
        <v>-2.9856617000000001</v>
      </c>
      <c r="M1143">
        <v>-4.4867865</v>
      </c>
      <c r="W1143" s="1"/>
    </row>
    <row r="1144" spans="1:23" x14ac:dyDescent="0.2">
      <c r="A1144" s="1" t="s">
        <v>2</v>
      </c>
      <c r="B1144">
        <v>-6.6741022000000001</v>
      </c>
      <c r="C1144">
        <v>-2.6729381999999999</v>
      </c>
      <c r="D1144">
        <v>4.1636594000000002</v>
      </c>
      <c r="E1144">
        <v>-1.7836143</v>
      </c>
      <c r="F1144">
        <v>-2.8654456000000001</v>
      </c>
      <c r="H1144" s="1" t="s">
        <v>2</v>
      </c>
      <c r="I1144">
        <v>-2.5661763</v>
      </c>
      <c r="J1144">
        <v>-3.4159928000000002</v>
      </c>
      <c r="K1144">
        <v>4.0683216</v>
      </c>
      <c r="L1144">
        <v>-2.1789187000000001</v>
      </c>
      <c r="M1144">
        <v>-4.2359707999999996</v>
      </c>
      <c r="W1144" s="1"/>
    </row>
    <row r="1145" spans="1:23" x14ac:dyDescent="0.2">
      <c r="A1145" s="1" t="s">
        <v>2</v>
      </c>
      <c r="B1145">
        <v>-6.9475883999999999</v>
      </c>
      <c r="C1145">
        <v>-1.4170138999999999</v>
      </c>
      <c r="D1145">
        <v>5.9486150000000002</v>
      </c>
      <c r="E1145">
        <v>-2.3942214000000002</v>
      </c>
      <c r="F1145">
        <v>-3.2625744000000001</v>
      </c>
      <c r="H1145" s="1" t="s">
        <v>2</v>
      </c>
      <c r="I1145">
        <v>-1.7165930999999999</v>
      </c>
      <c r="J1145">
        <v>-1.7821522999999999</v>
      </c>
      <c r="K1145">
        <v>6.3927199999999997</v>
      </c>
      <c r="L1145">
        <v>-3.9182572000000002</v>
      </c>
      <c r="M1145">
        <v>-2.9422272</v>
      </c>
      <c r="W1145" s="1"/>
    </row>
    <row r="1146" spans="1:23" x14ac:dyDescent="0.2">
      <c r="A1146" s="1" t="s">
        <v>2</v>
      </c>
      <c r="B1146">
        <v>-7.9449122000000001</v>
      </c>
      <c r="C1146">
        <v>-1.9414667999999999</v>
      </c>
      <c r="D1146">
        <v>4.1974079</v>
      </c>
      <c r="E1146">
        <v>-2.8112741999999997</v>
      </c>
      <c r="F1146">
        <v>-3.0185137000000002</v>
      </c>
      <c r="H1146" s="1" t="s">
        <v>2</v>
      </c>
      <c r="I1146">
        <v>-3.5499011999999999</v>
      </c>
      <c r="J1146">
        <v>-2.3015100999999998</v>
      </c>
      <c r="K1146">
        <v>1.4718073</v>
      </c>
      <c r="L1146">
        <v>-5.6356367000000001</v>
      </c>
      <c r="M1146">
        <v>-2.9436518999999999</v>
      </c>
      <c r="W1146" s="1"/>
    </row>
    <row r="1147" spans="1:23" x14ac:dyDescent="0.2">
      <c r="A1147" s="1" t="s">
        <v>2</v>
      </c>
      <c r="B1147">
        <v>-4.2769819</v>
      </c>
      <c r="C1147">
        <v>-2.5623423000000001</v>
      </c>
      <c r="D1147">
        <v>5.2382599000000001</v>
      </c>
      <c r="E1147">
        <v>-2.6823648000000002</v>
      </c>
      <c r="F1147">
        <v>-3.0159069000000001</v>
      </c>
      <c r="H1147" s="1" t="s">
        <v>2</v>
      </c>
      <c r="I1147">
        <v>0.21079553000000001</v>
      </c>
      <c r="J1147">
        <v>-5.2015460000000004</v>
      </c>
      <c r="K1147">
        <v>7.0021756000000002</v>
      </c>
      <c r="L1147">
        <v>-2.802686</v>
      </c>
      <c r="M1147">
        <v>-2.8552930999999999</v>
      </c>
      <c r="W1147" s="1"/>
    </row>
    <row r="1148" spans="1:23" x14ac:dyDescent="0.2">
      <c r="A1148" s="1" t="s">
        <v>2</v>
      </c>
      <c r="B1148">
        <v>-9.2276738999999992</v>
      </c>
      <c r="C1148">
        <v>-0.45920788000000001</v>
      </c>
      <c r="D1148">
        <v>7.8003023000000002</v>
      </c>
      <c r="E1148">
        <v>-2.5123243999999998</v>
      </c>
      <c r="F1148">
        <v>-3.1154139000000001</v>
      </c>
      <c r="H1148" s="1" t="s">
        <v>2</v>
      </c>
      <c r="I1148">
        <v>-5.4557902</v>
      </c>
      <c r="J1148">
        <v>-1.1280142</v>
      </c>
      <c r="K1148">
        <v>5.5600757999999999</v>
      </c>
      <c r="L1148">
        <v>-2.5318021000000002</v>
      </c>
      <c r="M1148">
        <v>-3.1459383000000001</v>
      </c>
      <c r="W1148" s="1"/>
    </row>
    <row r="1149" spans="1:23" x14ac:dyDescent="0.2">
      <c r="A1149" s="1" t="s">
        <v>2</v>
      </c>
      <c r="B1149">
        <v>-4.8413237000000002</v>
      </c>
      <c r="C1149">
        <v>-2.4447785999999998</v>
      </c>
      <c r="D1149">
        <v>4.5453619999999999</v>
      </c>
      <c r="E1149">
        <v>-2.1440852000000001</v>
      </c>
      <c r="F1149">
        <v>-3.3813851000000001</v>
      </c>
      <c r="H1149" s="1" t="s">
        <v>2</v>
      </c>
      <c r="I1149">
        <v>2.0196144999999999</v>
      </c>
      <c r="J1149">
        <v>-5.7776636999999997</v>
      </c>
      <c r="K1149">
        <v>4.6895993999999996</v>
      </c>
      <c r="L1149">
        <v>-2.1930499000000001</v>
      </c>
      <c r="M1149">
        <v>-2.9276081999999999</v>
      </c>
      <c r="W1149" s="1"/>
    </row>
    <row r="1150" spans="1:23" x14ac:dyDescent="0.2">
      <c r="A1150" s="1" t="s">
        <v>2</v>
      </c>
      <c r="B1150">
        <v>-5.0879276000000004</v>
      </c>
      <c r="C1150">
        <v>-2.3596849999999998</v>
      </c>
      <c r="D1150">
        <v>4.6312819999999997</v>
      </c>
      <c r="E1150">
        <v>-2.2852285999999999</v>
      </c>
      <c r="F1150">
        <v>-3.4220638000000001</v>
      </c>
      <c r="H1150" s="1" t="s">
        <v>2</v>
      </c>
      <c r="I1150">
        <v>2.0196144999999999</v>
      </c>
      <c r="J1150">
        <v>-5.7776636999999997</v>
      </c>
      <c r="K1150">
        <v>4.6895993999999996</v>
      </c>
      <c r="L1150">
        <v>-2.1930499000000001</v>
      </c>
      <c r="M1150">
        <v>-2.9276081999999999</v>
      </c>
      <c r="W1150" s="1"/>
    </row>
    <row r="1151" spans="1:23" x14ac:dyDescent="0.2">
      <c r="A1151" s="1" t="s">
        <v>2</v>
      </c>
      <c r="B1151">
        <v>-5.6807739000000002</v>
      </c>
      <c r="C1151">
        <v>-4.0113241999999998</v>
      </c>
      <c r="D1151">
        <v>4.6027203999999999</v>
      </c>
      <c r="E1151">
        <v>-1.7700412000000001</v>
      </c>
      <c r="F1151">
        <v>-2.7994835</v>
      </c>
      <c r="H1151" s="1" t="s">
        <v>2</v>
      </c>
      <c r="I1151">
        <v>-1.5787933000000001</v>
      </c>
      <c r="J1151">
        <v>-2.1633759000000001</v>
      </c>
      <c r="K1151">
        <v>2.6353496000000001</v>
      </c>
      <c r="L1151">
        <v>-1.0572978</v>
      </c>
      <c r="M1151">
        <v>-3.7063036</v>
      </c>
      <c r="W1151" s="1"/>
    </row>
    <row r="1152" spans="1:23" x14ac:dyDescent="0.2">
      <c r="A1152" s="1" t="s">
        <v>2</v>
      </c>
      <c r="B1152">
        <v>-7.0809876999999997</v>
      </c>
      <c r="C1152">
        <v>-2.2689019999999998</v>
      </c>
      <c r="D1152">
        <v>5.3022584000000004</v>
      </c>
      <c r="E1152">
        <v>-1.9771619999999999</v>
      </c>
      <c r="F1152">
        <v>-2.7874943000000001</v>
      </c>
      <c r="H1152" s="1" t="s">
        <v>2</v>
      </c>
      <c r="I1152">
        <v>-1.4191289999999999</v>
      </c>
      <c r="J1152">
        <v>-2.7362801999999999</v>
      </c>
      <c r="K1152">
        <v>3.4353340999999999</v>
      </c>
      <c r="L1152">
        <v>-4.3685019</v>
      </c>
      <c r="M1152">
        <v>-3.2614885999999998</v>
      </c>
      <c r="W1152" s="1"/>
    </row>
    <row r="1153" spans="1:23" x14ac:dyDescent="0.2">
      <c r="A1153" s="1" t="s">
        <v>2</v>
      </c>
      <c r="B1153">
        <v>-5.1456727999999998</v>
      </c>
      <c r="C1153">
        <v>-1.5460916999999998</v>
      </c>
      <c r="D1153">
        <v>5.8115864999999998</v>
      </c>
      <c r="E1153">
        <v>-1.6772733</v>
      </c>
      <c r="F1153">
        <v>-3.2229473999999998</v>
      </c>
      <c r="H1153" s="1" t="s">
        <v>2</v>
      </c>
      <c r="I1153">
        <v>1.2465888000000001</v>
      </c>
      <c r="J1153">
        <v>-3.5100715</v>
      </c>
      <c r="K1153">
        <v>8.0745196999999997</v>
      </c>
      <c r="L1153">
        <v>0.47064402</v>
      </c>
      <c r="M1153">
        <v>-3.308443</v>
      </c>
      <c r="W1153" s="1"/>
    </row>
    <row r="1154" spans="1:23" x14ac:dyDescent="0.2">
      <c r="A1154" s="1" t="s">
        <v>2</v>
      </c>
      <c r="B1154">
        <v>-4.9815050999999997</v>
      </c>
      <c r="C1154">
        <v>-2.4079164999999998</v>
      </c>
      <c r="D1154">
        <v>4.6335706999999999</v>
      </c>
      <c r="E1154">
        <v>-2.2503058999999999</v>
      </c>
      <c r="F1154">
        <v>-3.3831611000000001</v>
      </c>
      <c r="H1154" s="1" t="s">
        <v>2</v>
      </c>
      <c r="I1154">
        <v>2.0196144999999999</v>
      </c>
      <c r="J1154">
        <v>-5.7776636999999997</v>
      </c>
      <c r="K1154">
        <v>4.6895993999999996</v>
      </c>
      <c r="L1154">
        <v>-2.1930499000000001</v>
      </c>
      <c r="M1154">
        <v>-2.9276081999999999</v>
      </c>
      <c r="W1154" s="1"/>
    </row>
    <row r="1155" spans="1:23" x14ac:dyDescent="0.2">
      <c r="A1155" s="1" t="s">
        <v>2</v>
      </c>
      <c r="B1155">
        <v>-7.9453392000000003</v>
      </c>
      <c r="C1155">
        <v>-1.1039133999999999</v>
      </c>
      <c r="D1155">
        <v>6.9930015000000001</v>
      </c>
      <c r="E1155">
        <v>-1.6633385000000001</v>
      </c>
      <c r="F1155">
        <v>-3.4277698000000001</v>
      </c>
      <c r="H1155" s="1" t="s">
        <v>2</v>
      </c>
      <c r="I1155">
        <v>-5.2505134</v>
      </c>
      <c r="J1155">
        <v>-4.3002387999999998</v>
      </c>
      <c r="K1155">
        <v>5.1566485999999996</v>
      </c>
      <c r="L1155">
        <v>-1.7563171</v>
      </c>
      <c r="M1155">
        <v>-2.4711919999999998</v>
      </c>
      <c r="W1155" s="1"/>
    </row>
    <row r="1156" spans="1:23" x14ac:dyDescent="0.2">
      <c r="A1156" s="1" t="s">
        <v>2</v>
      </c>
      <c r="B1156">
        <v>-4.7820168000000001</v>
      </c>
      <c r="C1156">
        <v>-2.5272804999999998</v>
      </c>
      <c r="D1156">
        <v>1.4486022000000001</v>
      </c>
      <c r="E1156">
        <v>-2.3031899999999998</v>
      </c>
      <c r="F1156">
        <v>-2.2671977999999999</v>
      </c>
      <c r="H1156" s="1" t="s">
        <v>2</v>
      </c>
      <c r="I1156">
        <v>-1.2091175999999999</v>
      </c>
      <c r="J1156">
        <v>-3.4597585999999998</v>
      </c>
      <c r="K1156">
        <v>0.47574059000000002</v>
      </c>
      <c r="L1156">
        <v>-1.6588289999999999</v>
      </c>
      <c r="M1156">
        <v>-2.9244897000000001</v>
      </c>
      <c r="W1156" s="1"/>
    </row>
    <row r="1157" spans="1:23" x14ac:dyDescent="0.2">
      <c r="A1157" s="1" t="s">
        <v>2</v>
      </c>
      <c r="B1157">
        <v>-5.9848935000000001</v>
      </c>
      <c r="C1157">
        <v>-1.7313733999999998</v>
      </c>
      <c r="D1157">
        <v>5.2640775</v>
      </c>
      <c r="E1157">
        <v>-4.7294153999999997</v>
      </c>
      <c r="F1157">
        <v>-3.1556133000000002</v>
      </c>
      <c r="H1157" s="1" t="s">
        <v>2</v>
      </c>
      <c r="I1157">
        <v>-2.4716771</v>
      </c>
      <c r="J1157">
        <v>-2.5966854000000001</v>
      </c>
      <c r="K1157">
        <v>3.4049868000000001</v>
      </c>
      <c r="L1157">
        <v>-4.8951221</v>
      </c>
      <c r="M1157">
        <v>-2.6064543000000002</v>
      </c>
      <c r="W1157" s="1"/>
    </row>
    <row r="1158" spans="1:23" x14ac:dyDescent="0.2">
      <c r="A1158" s="1" t="s">
        <v>2</v>
      </c>
      <c r="B1158">
        <v>-4.5605213999999998</v>
      </c>
      <c r="C1158">
        <v>-5.3156184</v>
      </c>
      <c r="D1158">
        <v>0.99973641000000002</v>
      </c>
      <c r="E1158">
        <v>-2.0276641</v>
      </c>
      <c r="F1158">
        <v>-3.1401157999999998</v>
      </c>
      <c r="H1158" s="1" t="s">
        <v>2</v>
      </c>
      <c r="I1158">
        <v>0.52814216999999997</v>
      </c>
      <c r="J1158">
        <v>-5.8332328000000002</v>
      </c>
      <c r="K1158">
        <v>-3.3407971999999999</v>
      </c>
      <c r="L1158">
        <v>-4.0969284000000004</v>
      </c>
      <c r="M1158">
        <v>-2.5602201999999998</v>
      </c>
      <c r="W1158" s="1"/>
    </row>
    <row r="1159" spans="1:23" x14ac:dyDescent="0.2">
      <c r="A1159" s="1" t="s">
        <v>2</v>
      </c>
      <c r="B1159">
        <v>-7.5644330000000002</v>
      </c>
      <c r="C1159">
        <v>-1.5822297999999999</v>
      </c>
      <c r="D1159">
        <v>6.0127160000000002</v>
      </c>
      <c r="E1159">
        <v>-2.2123453999999998</v>
      </c>
      <c r="F1159">
        <v>-2.6445112000000002</v>
      </c>
      <c r="H1159" s="1" t="s">
        <v>2</v>
      </c>
      <c r="I1159">
        <v>-1.3854294</v>
      </c>
      <c r="J1159">
        <v>-4.1427500999999998</v>
      </c>
      <c r="K1159">
        <v>1.0511192</v>
      </c>
      <c r="L1159">
        <v>-2.6070159999999998</v>
      </c>
      <c r="M1159">
        <v>-2.8991368999999998</v>
      </c>
      <c r="W1159" s="1"/>
    </row>
    <row r="1160" spans="1:23" x14ac:dyDescent="0.2">
      <c r="A1160" s="1" t="s">
        <v>2</v>
      </c>
      <c r="B1160">
        <v>-6.9340029999999997</v>
      </c>
      <c r="C1160">
        <v>-2.6290062000000001</v>
      </c>
      <c r="D1160">
        <v>3.9192847999999998</v>
      </c>
      <c r="E1160">
        <v>-1.4950988000000001</v>
      </c>
      <c r="F1160">
        <v>-2.6187730999999999</v>
      </c>
      <c r="H1160" s="1" t="s">
        <v>2</v>
      </c>
      <c r="I1160">
        <v>-1.7475635</v>
      </c>
      <c r="J1160">
        <v>-5.6739440999999999</v>
      </c>
      <c r="K1160">
        <v>0.93663297000000001</v>
      </c>
      <c r="L1160">
        <v>-2.5787353</v>
      </c>
      <c r="M1160">
        <v>-3.5202396</v>
      </c>
      <c r="W1160" s="1"/>
    </row>
    <row r="1161" spans="1:23" x14ac:dyDescent="0.2">
      <c r="A1161" s="1" t="s">
        <v>2</v>
      </c>
      <c r="B1161">
        <v>-7.7480874000000002</v>
      </c>
      <c r="C1161">
        <v>-1.8478466999999998</v>
      </c>
      <c r="D1161">
        <v>2.3401721000000002</v>
      </c>
      <c r="E1161">
        <v>-1.6051573000000001</v>
      </c>
      <c r="F1161">
        <v>-2.8209466999999999</v>
      </c>
      <c r="H1161" s="1" t="s">
        <v>2</v>
      </c>
      <c r="I1161">
        <v>-1.7272287</v>
      </c>
      <c r="J1161">
        <v>-4.1323112999999996</v>
      </c>
      <c r="K1161">
        <v>0.22578459000000001</v>
      </c>
      <c r="L1161">
        <v>-2.2411262999999999</v>
      </c>
      <c r="M1161">
        <v>-4.0440909999999999</v>
      </c>
      <c r="W1161" s="1"/>
    </row>
    <row r="1162" spans="1:23" x14ac:dyDescent="0.2">
      <c r="A1162" s="1" t="s">
        <v>2</v>
      </c>
      <c r="B1162">
        <v>-8.4276941000000001</v>
      </c>
      <c r="C1162">
        <v>-0.89290099999999994</v>
      </c>
      <c r="D1162">
        <v>3.6740586</v>
      </c>
      <c r="E1162">
        <v>-2.5736829999999999</v>
      </c>
      <c r="F1162">
        <v>-3.5317486000000002</v>
      </c>
      <c r="H1162" s="1" t="s">
        <v>2</v>
      </c>
      <c r="I1162">
        <v>-2.7744147999999997</v>
      </c>
      <c r="J1162">
        <v>-2.8052842</v>
      </c>
      <c r="K1162">
        <v>2.3019487000000001</v>
      </c>
      <c r="L1162">
        <v>-4.2380399000000004</v>
      </c>
      <c r="M1162">
        <v>-4.6677358</v>
      </c>
      <c r="W1162" s="1"/>
    </row>
    <row r="1163" spans="1:23" x14ac:dyDescent="0.2">
      <c r="A1163" s="1" t="s">
        <v>2</v>
      </c>
      <c r="B1163">
        <v>-9.3720549999999996</v>
      </c>
      <c r="C1163">
        <v>-0.18349839999999998</v>
      </c>
      <c r="D1163">
        <v>7.8133429000000003</v>
      </c>
      <c r="E1163">
        <v>-2.5372398999999999</v>
      </c>
      <c r="F1163">
        <v>-3.0499342</v>
      </c>
      <c r="H1163" s="1" t="s">
        <v>2</v>
      </c>
      <c r="I1163">
        <v>-5.7399236</v>
      </c>
      <c r="J1163">
        <v>-0.24532688</v>
      </c>
      <c r="K1163">
        <v>5.2795975000000004</v>
      </c>
      <c r="L1163">
        <v>-2.0417223</v>
      </c>
      <c r="M1163">
        <v>-3.0951789000000001</v>
      </c>
      <c r="W1163" s="1"/>
    </row>
    <row r="1164" spans="1:23" x14ac:dyDescent="0.2">
      <c r="A1164" s="1" t="s">
        <v>2</v>
      </c>
      <c r="B1164">
        <v>-5.0785342</v>
      </c>
      <c r="C1164">
        <v>-0.63376929999999998</v>
      </c>
      <c r="D1164">
        <v>5.7978755</v>
      </c>
      <c r="E1164">
        <v>-4.2684106000000002</v>
      </c>
      <c r="F1164">
        <v>-3.1151559</v>
      </c>
      <c r="H1164" s="1" t="s">
        <v>2</v>
      </c>
      <c r="I1164">
        <v>-1.1659619000000001</v>
      </c>
      <c r="J1164">
        <v>-2.2085553999999998</v>
      </c>
      <c r="K1164">
        <v>5.9737929999999997</v>
      </c>
      <c r="L1164">
        <v>-3.4394793999999997</v>
      </c>
      <c r="M1164">
        <v>-1.6240291999999998</v>
      </c>
      <c r="W1164" s="1"/>
    </row>
    <row r="1165" spans="1:23" x14ac:dyDescent="0.2">
      <c r="A1165" s="1" t="s">
        <v>2</v>
      </c>
      <c r="B1165">
        <v>-7.8407254000000002</v>
      </c>
      <c r="C1165">
        <v>-1.660658</v>
      </c>
      <c r="D1165">
        <v>5.1000977000000001</v>
      </c>
      <c r="E1165">
        <v>-0.40897739</v>
      </c>
      <c r="F1165">
        <v>-3.0892791000000002</v>
      </c>
      <c r="H1165" s="1" t="s">
        <v>2</v>
      </c>
      <c r="I1165">
        <v>-0.97324788000000007</v>
      </c>
      <c r="J1165">
        <v>-4.4641973999999998</v>
      </c>
      <c r="K1165">
        <v>3.7436889999999998</v>
      </c>
      <c r="L1165">
        <v>0.97262022000000004</v>
      </c>
      <c r="M1165">
        <v>-3.7867034999999998</v>
      </c>
      <c r="W1165" s="1"/>
    </row>
    <row r="1166" spans="1:23" x14ac:dyDescent="0.2">
      <c r="A1166" s="1" t="s">
        <v>2</v>
      </c>
      <c r="B1166">
        <v>-7.9005067000000002</v>
      </c>
      <c r="C1166">
        <v>-0.97262084999999998</v>
      </c>
      <c r="D1166">
        <v>6.8601305999999997</v>
      </c>
      <c r="E1166">
        <v>-1.6087560999999999</v>
      </c>
      <c r="F1166">
        <v>-3.3917033000000001</v>
      </c>
      <c r="H1166" s="1" t="s">
        <v>2</v>
      </c>
      <c r="I1166">
        <v>-5.0291072999999997</v>
      </c>
      <c r="J1166">
        <v>-3.7594326000000002</v>
      </c>
      <c r="K1166">
        <v>4.6136831000000003</v>
      </c>
      <c r="L1166">
        <v>-1.5284485000000001</v>
      </c>
      <c r="M1166">
        <v>-2.2880731999999999</v>
      </c>
      <c r="W1166" s="1"/>
    </row>
    <row r="1167" spans="1:23" x14ac:dyDescent="0.2">
      <c r="A1167" s="1" t="s">
        <v>2</v>
      </c>
      <c r="B1167">
        <v>-7.8464656999999995</v>
      </c>
      <c r="C1167">
        <v>-1.1287304</v>
      </c>
      <c r="D1167">
        <v>7.3261323000000003</v>
      </c>
      <c r="E1167">
        <v>-1.7435254</v>
      </c>
      <c r="F1167">
        <v>-3.3662214000000001</v>
      </c>
      <c r="H1167" s="1" t="s">
        <v>2</v>
      </c>
      <c r="I1167">
        <v>-5.2505134</v>
      </c>
      <c r="J1167">
        <v>-4.3002387999999998</v>
      </c>
      <c r="K1167">
        <v>5.1566485999999996</v>
      </c>
      <c r="L1167">
        <v>-1.7563171</v>
      </c>
      <c r="M1167">
        <v>-2.4711919999999998</v>
      </c>
      <c r="W1167" s="1"/>
    </row>
    <row r="1168" spans="1:23" x14ac:dyDescent="0.2">
      <c r="A1168" s="1" t="s">
        <v>2</v>
      </c>
      <c r="B1168">
        <v>-7.5556093999999998</v>
      </c>
      <c r="C1168">
        <v>-1.8287576999999999</v>
      </c>
      <c r="D1168">
        <v>3.3768565000000001</v>
      </c>
      <c r="E1168">
        <v>-0.80070653000000003</v>
      </c>
      <c r="F1168">
        <v>-2.9548106999999999</v>
      </c>
      <c r="H1168" s="1" t="s">
        <v>2</v>
      </c>
      <c r="I1168">
        <v>-3.2746936</v>
      </c>
      <c r="J1168">
        <v>-3.4539197000000001</v>
      </c>
      <c r="K1168">
        <v>1.4645120999999999</v>
      </c>
      <c r="L1168">
        <v>0.25057874000000002</v>
      </c>
      <c r="M1168">
        <v>-3.5908248</v>
      </c>
      <c r="W1168" s="1"/>
    </row>
    <row r="1169" spans="1:23" x14ac:dyDescent="0.2">
      <c r="A1169" s="1" t="s">
        <v>2</v>
      </c>
      <c r="B1169">
        <v>-7.8954038000000004</v>
      </c>
      <c r="C1169">
        <v>-2.7590954000000001</v>
      </c>
      <c r="D1169">
        <v>3.4542706999999999</v>
      </c>
      <c r="E1169">
        <v>-2.6517644000000002</v>
      </c>
      <c r="F1169">
        <v>-2.9840249999999999</v>
      </c>
      <c r="H1169" s="1" t="s">
        <v>2</v>
      </c>
      <c r="I1169">
        <v>-3.1737299000000001</v>
      </c>
      <c r="J1169">
        <v>-5.4802752000000003</v>
      </c>
      <c r="K1169">
        <v>1.7054108000000001</v>
      </c>
      <c r="L1169">
        <v>-2.9695716000000001</v>
      </c>
      <c r="M1169">
        <v>-3.3940478999999999</v>
      </c>
      <c r="W1169" s="1"/>
    </row>
    <row r="1170" spans="1:23" x14ac:dyDescent="0.2">
      <c r="A1170" s="1" t="s">
        <v>2</v>
      </c>
      <c r="B1170">
        <v>-6.4925762999999996</v>
      </c>
      <c r="C1170">
        <v>-2.2661780999999999</v>
      </c>
      <c r="D1170">
        <v>4.0980748</v>
      </c>
      <c r="E1170">
        <v>-1.5578506000000001</v>
      </c>
      <c r="F1170">
        <v>-2.9885247000000001</v>
      </c>
      <c r="H1170" s="1" t="s">
        <v>2</v>
      </c>
      <c r="I1170">
        <v>-2.9273216999999998</v>
      </c>
      <c r="J1170">
        <v>-2.0096775</v>
      </c>
      <c r="K1170">
        <v>3.0679493</v>
      </c>
      <c r="L1170">
        <v>-1.968418</v>
      </c>
      <c r="M1170">
        <v>-4.1908488999999998</v>
      </c>
      <c r="W1170" s="1"/>
    </row>
    <row r="1171" spans="1:23" x14ac:dyDescent="0.2">
      <c r="A1171" s="1" t="s">
        <v>2</v>
      </c>
      <c r="B1171">
        <v>-7.5354789999999996</v>
      </c>
      <c r="C1171">
        <v>-3.4126903999999998</v>
      </c>
      <c r="D1171">
        <v>3.3123828999999998</v>
      </c>
      <c r="E1171">
        <v>-2.3504339999999999</v>
      </c>
      <c r="F1171">
        <v>-2.3236666000000001</v>
      </c>
      <c r="H1171" s="1" t="s">
        <v>2</v>
      </c>
      <c r="I1171">
        <v>-2.9512736999999998</v>
      </c>
      <c r="J1171">
        <v>-5.9761300000000004</v>
      </c>
      <c r="K1171">
        <v>0.41602619999999996</v>
      </c>
      <c r="L1171">
        <v>-2.0296387999999999</v>
      </c>
      <c r="M1171">
        <v>-1.3836583</v>
      </c>
      <c r="W1171" s="1"/>
    </row>
    <row r="1172" spans="1:23" x14ac:dyDescent="0.2">
      <c r="A1172" s="1" t="s">
        <v>2</v>
      </c>
      <c r="B1172">
        <v>-4.6145566999999996</v>
      </c>
      <c r="C1172">
        <v>-5.019495</v>
      </c>
      <c r="D1172">
        <v>2.6939158000000001</v>
      </c>
      <c r="E1172">
        <v>-2.8282202000000001</v>
      </c>
      <c r="F1172">
        <v>-3.4145748</v>
      </c>
      <c r="H1172" s="1" t="s">
        <v>2</v>
      </c>
      <c r="I1172">
        <v>4.0657993000000001</v>
      </c>
      <c r="J1172">
        <v>-5.3168015000000004</v>
      </c>
      <c r="K1172">
        <v>-1.6955035000000001</v>
      </c>
      <c r="L1172">
        <v>-3.4237405999999999</v>
      </c>
      <c r="M1172">
        <v>-4.1389902999999997</v>
      </c>
      <c r="W1172" s="1"/>
    </row>
    <row r="1173" spans="1:23" x14ac:dyDescent="0.2">
      <c r="A1173" s="1" t="s">
        <v>2</v>
      </c>
      <c r="B1173">
        <v>-7.5819444000000003</v>
      </c>
      <c r="C1173">
        <v>-1.8955835999999999</v>
      </c>
      <c r="D1173">
        <v>3.8982790999999999</v>
      </c>
      <c r="E1173">
        <v>-3.3972419999999999</v>
      </c>
      <c r="F1173">
        <v>-3.5424343999999999</v>
      </c>
      <c r="H1173" s="1" t="s">
        <v>2</v>
      </c>
      <c r="I1173">
        <v>-2.2032767999999998</v>
      </c>
      <c r="J1173">
        <v>-3.9366877000000002</v>
      </c>
      <c r="K1173">
        <v>0.55346498</v>
      </c>
      <c r="L1173">
        <v>-3.9496088999999999</v>
      </c>
      <c r="M1173">
        <v>-3.4286702999999998</v>
      </c>
      <c r="W1173" s="1"/>
    </row>
    <row r="1174" spans="1:23" x14ac:dyDescent="0.2">
      <c r="A1174" s="1" t="s">
        <v>2</v>
      </c>
      <c r="B1174">
        <v>-3.7943031999999999</v>
      </c>
      <c r="C1174">
        <v>-2.8406598000000001</v>
      </c>
      <c r="D1174">
        <v>4.0657186000000003</v>
      </c>
      <c r="E1174">
        <v>-2.7971548999999998</v>
      </c>
      <c r="F1174">
        <v>-2.9911439999999998</v>
      </c>
      <c r="H1174" s="1" t="s">
        <v>2</v>
      </c>
      <c r="I1174">
        <v>1.2067451</v>
      </c>
      <c r="J1174">
        <v>-6.7092618999999996</v>
      </c>
      <c r="K1174">
        <v>4.0477945999999996</v>
      </c>
      <c r="L1174">
        <v>-3.2875215999999998</v>
      </c>
      <c r="M1174">
        <v>-4.0147851000000001</v>
      </c>
      <c r="W1174" s="1"/>
    </row>
    <row r="1175" spans="1:23" x14ac:dyDescent="0.2">
      <c r="A1175" s="1" t="s">
        <v>2</v>
      </c>
      <c r="B1175">
        <v>-6.6252424000000003</v>
      </c>
      <c r="C1175">
        <v>-2.5945963000000001</v>
      </c>
      <c r="D1175">
        <v>3.6597539000000001</v>
      </c>
      <c r="E1175">
        <v>-1.8290580999999999</v>
      </c>
      <c r="F1175">
        <v>-2.7347009999999998</v>
      </c>
      <c r="H1175" s="1" t="s">
        <v>2</v>
      </c>
      <c r="I1175">
        <v>-2.2644959999999998</v>
      </c>
      <c r="J1175">
        <v>-3.0970822999999998</v>
      </c>
      <c r="K1175">
        <v>2.1236701999999998</v>
      </c>
      <c r="L1175">
        <v>-2.3578139</v>
      </c>
      <c r="M1175">
        <v>-3.7804852000000002</v>
      </c>
      <c r="W1175" s="1"/>
    </row>
    <row r="1176" spans="1:23" x14ac:dyDescent="0.2">
      <c r="A1176" s="1" t="s">
        <v>2</v>
      </c>
      <c r="B1176">
        <v>-7.8003764000000002</v>
      </c>
      <c r="C1176">
        <v>-0.99736984000000006</v>
      </c>
      <c r="D1176">
        <v>7.1936961000000004</v>
      </c>
      <c r="E1176">
        <v>-1.6888862</v>
      </c>
      <c r="F1176">
        <v>-3.3295229000000002</v>
      </c>
      <c r="H1176" s="1" t="s">
        <v>2</v>
      </c>
      <c r="I1176">
        <v>-5.0291072999999997</v>
      </c>
      <c r="J1176">
        <v>-3.7594326000000002</v>
      </c>
      <c r="K1176">
        <v>4.6136831000000003</v>
      </c>
      <c r="L1176">
        <v>-1.5284485000000001</v>
      </c>
      <c r="M1176">
        <v>-2.2880731999999999</v>
      </c>
      <c r="W1176" s="1"/>
    </row>
    <row r="1177" spans="1:23" x14ac:dyDescent="0.2">
      <c r="A1177" s="1" t="s">
        <v>2</v>
      </c>
      <c r="B1177">
        <v>-8.2177284999999998</v>
      </c>
      <c r="C1177">
        <v>-0.99567296999999999</v>
      </c>
      <c r="D1177">
        <v>5.8625195000000003</v>
      </c>
      <c r="E1177">
        <v>-3.1296445999999998</v>
      </c>
      <c r="F1177">
        <v>-3.2096825999999998</v>
      </c>
      <c r="H1177" s="1" t="s">
        <v>2</v>
      </c>
      <c r="I1177">
        <v>-5.0211984999999997</v>
      </c>
      <c r="J1177">
        <v>-2.0251017999999998</v>
      </c>
      <c r="K1177">
        <v>3.9098451000000001</v>
      </c>
      <c r="L1177">
        <v>-3.7801160999999999</v>
      </c>
      <c r="M1177">
        <v>-3.0800516</v>
      </c>
      <c r="W1177" s="1"/>
    </row>
    <row r="1178" spans="1:23" x14ac:dyDescent="0.2">
      <c r="A1178" s="1" t="s">
        <v>2</v>
      </c>
      <c r="B1178">
        <v>-6.0798835000000002</v>
      </c>
      <c r="C1178">
        <v>-4.0498944999999997</v>
      </c>
      <c r="D1178">
        <v>3.9990601999999997</v>
      </c>
      <c r="E1178">
        <v>-2.3860806000000001</v>
      </c>
      <c r="F1178">
        <v>-3.0694607999999999</v>
      </c>
      <c r="H1178" s="1" t="s">
        <v>2</v>
      </c>
      <c r="I1178">
        <v>4.0038606999999997</v>
      </c>
      <c r="J1178">
        <v>-5.8094427</v>
      </c>
      <c r="K1178">
        <v>-1.712278</v>
      </c>
      <c r="L1178">
        <v>-3.4872394</v>
      </c>
      <c r="M1178">
        <v>-3.8284003000000002</v>
      </c>
      <c r="W1178" s="1"/>
    </row>
    <row r="1179" spans="1:23" x14ac:dyDescent="0.2">
      <c r="A1179" s="1" t="s">
        <v>2</v>
      </c>
      <c r="B1179">
        <v>-7.3649158999999997</v>
      </c>
      <c r="C1179">
        <v>-1.2342517</v>
      </c>
      <c r="D1179">
        <v>6.1313411000000002</v>
      </c>
      <c r="E1179">
        <v>-2.6584317</v>
      </c>
      <c r="F1179">
        <v>-2.9438979999999999</v>
      </c>
      <c r="H1179" s="1" t="s">
        <v>2</v>
      </c>
      <c r="I1179">
        <v>-1.7353225000000001</v>
      </c>
      <c r="J1179">
        <v>-4.7511730999999999</v>
      </c>
      <c r="K1179">
        <v>4.8499344000000004</v>
      </c>
      <c r="L1179">
        <v>-4.1381195999999996</v>
      </c>
      <c r="M1179">
        <v>-1.5768605999999998</v>
      </c>
      <c r="W1179" s="1"/>
    </row>
    <row r="1180" spans="1:23" x14ac:dyDescent="0.2">
      <c r="A1180" s="1" t="s">
        <v>2</v>
      </c>
      <c r="B1180">
        <v>-7.7573878000000001</v>
      </c>
      <c r="C1180">
        <v>-1.0521206000000001</v>
      </c>
      <c r="D1180">
        <v>7.2646401000000003</v>
      </c>
      <c r="E1180">
        <v>-1.6858841</v>
      </c>
      <c r="F1180">
        <v>-3.2382135999999999</v>
      </c>
      <c r="H1180" s="1" t="s">
        <v>2</v>
      </c>
      <c r="I1180">
        <v>-5.0291072999999997</v>
      </c>
      <c r="J1180">
        <v>-3.7594326000000002</v>
      </c>
      <c r="K1180">
        <v>4.6136831000000003</v>
      </c>
      <c r="L1180">
        <v>-1.5284485000000001</v>
      </c>
      <c r="M1180">
        <v>-2.2880731999999999</v>
      </c>
      <c r="W1180" s="1"/>
    </row>
    <row r="1181" spans="1:23" x14ac:dyDescent="0.2">
      <c r="A1181" s="1" t="s">
        <v>2</v>
      </c>
      <c r="B1181">
        <v>-7.5805356000000002</v>
      </c>
      <c r="C1181">
        <v>-1.4641039999999998</v>
      </c>
      <c r="D1181">
        <v>2.7078044000000001</v>
      </c>
      <c r="E1181">
        <v>-1.1739599000000001</v>
      </c>
      <c r="F1181">
        <v>-2.8108542000000001</v>
      </c>
      <c r="H1181" s="1" t="s">
        <v>2</v>
      </c>
      <c r="I1181">
        <v>-0.88826365000000007</v>
      </c>
      <c r="J1181">
        <v>-3.0087530999999998</v>
      </c>
      <c r="K1181">
        <v>1.2504425000000001</v>
      </c>
      <c r="L1181">
        <v>-2.7413844000000003E-2</v>
      </c>
      <c r="M1181">
        <v>-3.8480907000000002</v>
      </c>
      <c r="W1181" s="1"/>
    </row>
    <row r="1182" spans="1:23" x14ac:dyDescent="0.2">
      <c r="A1182" s="1" t="s">
        <v>2</v>
      </c>
      <c r="B1182">
        <v>-7.3369736999999997</v>
      </c>
      <c r="C1182">
        <v>-2.6282168000000001</v>
      </c>
      <c r="D1182">
        <v>5.2918472999999997</v>
      </c>
      <c r="E1182">
        <v>-1.8177555000000001</v>
      </c>
      <c r="F1182">
        <v>-3.5992098000000001</v>
      </c>
      <c r="H1182" s="1" t="s">
        <v>2</v>
      </c>
      <c r="I1182">
        <v>-3.2712349999999999</v>
      </c>
      <c r="J1182">
        <v>-1.1397922999999999</v>
      </c>
      <c r="K1182">
        <v>1.2677315</v>
      </c>
      <c r="L1182">
        <v>-2.6139011999999999</v>
      </c>
      <c r="M1182">
        <v>-4.1724050000000004</v>
      </c>
      <c r="W1182" s="1"/>
    </row>
    <row r="1183" spans="1:23" x14ac:dyDescent="0.2">
      <c r="A1183" s="1" t="s">
        <v>2</v>
      </c>
      <c r="B1183">
        <v>-6.9136033000000001</v>
      </c>
      <c r="C1183">
        <v>-2.5420125000000002</v>
      </c>
      <c r="D1183">
        <v>4.9067708000000003</v>
      </c>
      <c r="E1183">
        <v>-2.4163079999999999</v>
      </c>
      <c r="F1183">
        <v>-2.8800691</v>
      </c>
      <c r="H1183" s="1" t="s">
        <v>2</v>
      </c>
      <c r="I1183">
        <v>-0.50028722000000003</v>
      </c>
      <c r="J1183">
        <v>-4.2080894999999998</v>
      </c>
      <c r="K1183">
        <v>1.8514659999999998</v>
      </c>
      <c r="L1183">
        <v>-3.7829898000000002</v>
      </c>
      <c r="M1183">
        <v>-3.5189452999999999</v>
      </c>
      <c r="W1183" s="1"/>
    </row>
    <row r="1184" spans="1:23" x14ac:dyDescent="0.2">
      <c r="A1184" s="1" t="s">
        <v>2</v>
      </c>
      <c r="B1184">
        <v>-8.8792667000000005</v>
      </c>
      <c r="C1184">
        <v>-0.9543779</v>
      </c>
      <c r="D1184">
        <v>7.4557814999999996</v>
      </c>
      <c r="E1184">
        <v>-2.7689430000000002</v>
      </c>
      <c r="F1184">
        <v>-3.0825714</v>
      </c>
      <c r="H1184" s="1" t="s">
        <v>2</v>
      </c>
      <c r="I1184">
        <v>-4.3134329999999999</v>
      </c>
      <c r="J1184">
        <v>-2.2011132999999998</v>
      </c>
      <c r="K1184">
        <v>5.9662234999999999</v>
      </c>
      <c r="L1184">
        <v>-2.2658130000000001</v>
      </c>
      <c r="M1184">
        <v>-3.5811213999999998</v>
      </c>
      <c r="W1184" s="1"/>
    </row>
    <row r="1185" spans="1:23" x14ac:dyDescent="0.2">
      <c r="A1185" s="1" t="s">
        <v>2</v>
      </c>
      <c r="B1185">
        <v>-6.9680163000000004</v>
      </c>
      <c r="C1185">
        <v>-4.0311814999999998</v>
      </c>
      <c r="D1185">
        <v>3.0369831999999999</v>
      </c>
      <c r="E1185">
        <v>-2.2244229999999998</v>
      </c>
      <c r="F1185">
        <v>-2.8407102000000002</v>
      </c>
      <c r="H1185" s="1" t="s">
        <v>2</v>
      </c>
      <c r="I1185">
        <v>-1.0729839999999999</v>
      </c>
      <c r="J1185">
        <v>-4.0327396000000002</v>
      </c>
      <c r="K1185">
        <v>-3.2741750999999999</v>
      </c>
      <c r="L1185">
        <v>-3.0306399000000002</v>
      </c>
      <c r="M1185">
        <v>-2.8473321999999999</v>
      </c>
      <c r="W1185" s="1"/>
    </row>
    <row r="1186" spans="1:23" x14ac:dyDescent="0.2">
      <c r="A1186" s="1" t="s">
        <v>2</v>
      </c>
      <c r="B1186">
        <v>-4.5001689999999996</v>
      </c>
      <c r="C1186">
        <v>-2.2773267000000001</v>
      </c>
      <c r="D1186">
        <v>4.9813536999999997</v>
      </c>
      <c r="E1186">
        <v>-2.4959549999999999</v>
      </c>
      <c r="F1186">
        <v>-3.7918346999999999</v>
      </c>
      <c r="H1186" s="1" t="s">
        <v>2</v>
      </c>
      <c r="I1186">
        <v>1.6494863</v>
      </c>
      <c r="J1186">
        <v>-2.5331798999999999</v>
      </c>
      <c r="K1186">
        <v>8.3045489999999997</v>
      </c>
      <c r="L1186">
        <v>-2.3706754000000001</v>
      </c>
      <c r="M1186">
        <v>-4.5984486999999996</v>
      </c>
      <c r="W1186" s="1"/>
    </row>
    <row r="1187" spans="1:23" x14ac:dyDescent="0.2">
      <c r="A1187" s="1" t="s">
        <v>2</v>
      </c>
      <c r="B1187">
        <v>-7.0143352999999999</v>
      </c>
      <c r="C1187">
        <v>-2.9646172000000002</v>
      </c>
      <c r="D1187">
        <v>4.0407989999999998</v>
      </c>
      <c r="E1187">
        <v>-1.9534937000000001</v>
      </c>
      <c r="F1187">
        <v>-2.9027270999999999</v>
      </c>
      <c r="H1187" s="1" t="s">
        <v>2</v>
      </c>
      <c r="I1187">
        <v>-2.1043314</v>
      </c>
      <c r="J1187">
        <v>-2.7600856</v>
      </c>
      <c r="K1187">
        <v>2.7552745000000001</v>
      </c>
      <c r="L1187">
        <v>-2.1044303000000002</v>
      </c>
      <c r="M1187">
        <v>-4.7219461000000003</v>
      </c>
      <c r="W1187" s="1"/>
    </row>
    <row r="1188" spans="1:23" x14ac:dyDescent="0.2">
      <c r="A1188" s="1" t="s">
        <v>2</v>
      </c>
      <c r="B1188">
        <v>-4.3530600000000002</v>
      </c>
      <c r="C1188">
        <v>-1.5369777</v>
      </c>
      <c r="D1188">
        <v>1.0004233</v>
      </c>
      <c r="E1188">
        <v>-1.6191648000000001</v>
      </c>
      <c r="F1188">
        <v>-1.6629871000000001</v>
      </c>
      <c r="H1188" s="1" t="s">
        <v>2</v>
      </c>
      <c r="I1188">
        <v>-4.8390009000000003</v>
      </c>
      <c r="J1188">
        <v>-1.5254578999999999</v>
      </c>
      <c r="K1188">
        <v>-2.5219139999999998</v>
      </c>
      <c r="L1188">
        <v>-2.3849189000000002</v>
      </c>
      <c r="M1188">
        <v>-0.92074739999999999</v>
      </c>
      <c r="W1188" s="1"/>
    </row>
    <row r="1189" spans="1:23" x14ac:dyDescent="0.2">
      <c r="A1189" s="1" t="s">
        <v>2</v>
      </c>
      <c r="B1189">
        <v>-4.6601794999999999</v>
      </c>
      <c r="C1189">
        <v>-2.3664936999999999</v>
      </c>
      <c r="D1189">
        <v>4.4593154999999998</v>
      </c>
      <c r="E1189">
        <v>-2.6488336000000001</v>
      </c>
      <c r="F1189">
        <v>-3.6516630000000001</v>
      </c>
      <c r="H1189" s="1" t="s">
        <v>2</v>
      </c>
      <c r="I1189">
        <v>1.7627648</v>
      </c>
      <c r="J1189">
        <v>-5.5941074999999998</v>
      </c>
      <c r="K1189">
        <v>4.0350792000000002</v>
      </c>
      <c r="L1189">
        <v>-3.0275789</v>
      </c>
      <c r="M1189">
        <v>-3.6626134000000001</v>
      </c>
      <c r="W1189" s="1"/>
    </row>
    <row r="1190" spans="1:23" x14ac:dyDescent="0.2">
      <c r="A1190" s="1" t="s">
        <v>2</v>
      </c>
      <c r="B1190">
        <v>-9.2869176000000007</v>
      </c>
      <c r="C1190">
        <v>-0.74081684999999997</v>
      </c>
      <c r="D1190">
        <v>8.4571530999999993</v>
      </c>
      <c r="E1190">
        <v>-2.5597417</v>
      </c>
      <c r="F1190">
        <v>-3.0273059999999998</v>
      </c>
      <c r="H1190" s="1" t="s">
        <v>2</v>
      </c>
      <c r="I1190">
        <v>-4.8747068999999996</v>
      </c>
      <c r="J1190">
        <v>-1.3409252</v>
      </c>
      <c r="K1190">
        <v>7.6952107999999999</v>
      </c>
      <c r="L1190">
        <v>-1.7213242</v>
      </c>
      <c r="M1190">
        <v>-2.9951698000000002</v>
      </c>
      <c r="W1190" s="1"/>
    </row>
    <row r="1191" spans="1:23" x14ac:dyDescent="0.2">
      <c r="A1191" s="1" t="s">
        <v>2</v>
      </c>
      <c r="B1191">
        <v>-7.9878684</v>
      </c>
      <c r="C1191">
        <v>-1.0750563</v>
      </c>
      <c r="D1191">
        <v>1.8620842999999998</v>
      </c>
      <c r="E1191">
        <v>-1.4310076999999999</v>
      </c>
      <c r="F1191">
        <v>-2.6651612</v>
      </c>
      <c r="H1191" s="1" t="s">
        <v>2</v>
      </c>
      <c r="I1191">
        <v>-2.2801496000000001</v>
      </c>
      <c r="J1191">
        <v>-3.9787023000000001</v>
      </c>
      <c r="K1191">
        <v>-1.3222668</v>
      </c>
      <c r="L1191">
        <v>-1.3389095</v>
      </c>
      <c r="M1191">
        <v>-3.1392234000000001</v>
      </c>
      <c r="W1191" s="1"/>
    </row>
    <row r="1192" spans="1:23" x14ac:dyDescent="0.2">
      <c r="A1192" s="1" t="s">
        <v>2</v>
      </c>
      <c r="B1192">
        <v>-6.0215154000000002</v>
      </c>
      <c r="C1192">
        <v>-0.67945834000000005</v>
      </c>
      <c r="D1192">
        <v>5.5510599000000003</v>
      </c>
      <c r="E1192">
        <v>-1.7910355999999998</v>
      </c>
      <c r="F1192">
        <v>-2.4780327999999998</v>
      </c>
      <c r="H1192" s="1" t="s">
        <v>2</v>
      </c>
      <c r="I1192">
        <v>-7.0509274</v>
      </c>
      <c r="J1192">
        <v>-1.0391269000000001</v>
      </c>
      <c r="K1192">
        <v>3.7534266999999999</v>
      </c>
      <c r="L1192">
        <v>-2.2551231</v>
      </c>
      <c r="M1192">
        <v>-3.4320113000000001</v>
      </c>
      <c r="W1192" s="1"/>
    </row>
    <row r="1193" spans="1:23" x14ac:dyDescent="0.2">
      <c r="A1193" s="1" t="s">
        <v>2</v>
      </c>
      <c r="B1193">
        <v>-7.0460940000000001</v>
      </c>
      <c r="C1193">
        <v>-3.9270202999999997</v>
      </c>
      <c r="D1193">
        <v>3.0312353999999999</v>
      </c>
      <c r="E1193">
        <v>-2.3156550999999999</v>
      </c>
      <c r="F1193">
        <v>-2.9689525999999997</v>
      </c>
      <c r="H1193" s="1" t="s">
        <v>2</v>
      </c>
      <c r="I1193">
        <v>-1.3003781999999999</v>
      </c>
      <c r="J1193">
        <v>-3.6219774</v>
      </c>
      <c r="K1193">
        <v>-2.8632803999999998</v>
      </c>
      <c r="L1193">
        <v>-2.8468017999999997</v>
      </c>
      <c r="M1193">
        <v>-3.1004672000000002</v>
      </c>
      <c r="W1193" s="1"/>
    </row>
    <row r="1194" spans="1:23" x14ac:dyDescent="0.2">
      <c r="A1194" s="1" t="s">
        <v>2</v>
      </c>
      <c r="B1194">
        <v>-6.3547960000000003</v>
      </c>
      <c r="C1194">
        <v>-2.3626675000000001</v>
      </c>
      <c r="D1194">
        <v>3.1910620000000001</v>
      </c>
      <c r="E1194">
        <v>-1.7603827000000001</v>
      </c>
      <c r="F1194">
        <v>-2.4686186000000001</v>
      </c>
      <c r="H1194" s="1" t="s">
        <v>2</v>
      </c>
      <c r="I1194">
        <v>-1.2091175999999999</v>
      </c>
      <c r="J1194">
        <v>-3.4597585999999998</v>
      </c>
      <c r="K1194">
        <v>0.47574059000000002</v>
      </c>
      <c r="L1194">
        <v>-1.6588289999999999</v>
      </c>
      <c r="M1194">
        <v>-2.9244897000000001</v>
      </c>
      <c r="W1194" s="1"/>
    </row>
    <row r="1195" spans="1:23" x14ac:dyDescent="0.2">
      <c r="A1195" s="1" t="s">
        <v>2</v>
      </c>
      <c r="B1195">
        <v>-6.4037683000000003</v>
      </c>
      <c r="C1195">
        <v>-2.3735010000000001</v>
      </c>
      <c r="D1195">
        <v>3.1387567000000001</v>
      </c>
      <c r="E1195">
        <v>-1.7652475000000001</v>
      </c>
      <c r="F1195">
        <v>-2.4737629999999999</v>
      </c>
      <c r="H1195" s="1" t="s">
        <v>2</v>
      </c>
      <c r="I1195">
        <v>-1.2091175999999999</v>
      </c>
      <c r="J1195">
        <v>-3.4597585999999998</v>
      </c>
      <c r="K1195">
        <v>0.47574059000000002</v>
      </c>
      <c r="L1195">
        <v>-1.6588289999999999</v>
      </c>
      <c r="M1195">
        <v>-2.9244897000000001</v>
      </c>
      <c r="W1195" s="1"/>
    </row>
    <row r="1196" spans="1:23" x14ac:dyDescent="0.2">
      <c r="A1196" s="1" t="s">
        <v>2</v>
      </c>
      <c r="B1196">
        <v>-7.1982049999999997</v>
      </c>
      <c r="C1196">
        <v>-3.6380908999999999</v>
      </c>
      <c r="D1196">
        <v>3.8824443</v>
      </c>
      <c r="E1196">
        <v>-1.9487584999999998</v>
      </c>
      <c r="F1196">
        <v>-3.2666703999999998</v>
      </c>
      <c r="H1196" s="1" t="s">
        <v>2</v>
      </c>
      <c r="I1196">
        <v>0.52814216999999997</v>
      </c>
      <c r="J1196">
        <v>-5.8332328000000002</v>
      </c>
      <c r="K1196">
        <v>-3.3407971999999999</v>
      </c>
      <c r="L1196">
        <v>-4.0969284000000004</v>
      </c>
      <c r="M1196">
        <v>-2.5602201999999998</v>
      </c>
      <c r="W1196" s="1"/>
    </row>
    <row r="1197" spans="1:23" x14ac:dyDescent="0.2">
      <c r="A1197" s="1" t="s">
        <v>2</v>
      </c>
      <c r="B1197">
        <v>-7.8834071000000003</v>
      </c>
      <c r="C1197">
        <v>-1.1660248</v>
      </c>
      <c r="D1197">
        <v>7.2550831999999996</v>
      </c>
      <c r="E1197">
        <v>-1.7766736999999999</v>
      </c>
      <c r="F1197">
        <v>-3.2765133999999998</v>
      </c>
      <c r="H1197" s="1" t="s">
        <v>2</v>
      </c>
      <c r="I1197">
        <v>-4.9083261</v>
      </c>
      <c r="J1197">
        <v>-3.9309355999999998</v>
      </c>
      <c r="K1197">
        <v>5.1550514999999999</v>
      </c>
      <c r="L1197">
        <v>-1.7757543999999998</v>
      </c>
      <c r="M1197">
        <v>-2.7310911999999998</v>
      </c>
      <c r="W1197" s="1"/>
    </row>
    <row r="1198" spans="1:23" x14ac:dyDescent="0.2">
      <c r="A1198" s="1" t="s">
        <v>2</v>
      </c>
      <c r="B1198">
        <v>-5.9329254999999996</v>
      </c>
      <c r="C1198">
        <v>-4.0251856000000004</v>
      </c>
      <c r="D1198">
        <v>3.6301841000000001</v>
      </c>
      <c r="E1198">
        <v>-2.8157198999999999</v>
      </c>
      <c r="F1198">
        <v>-3.1114856999999998</v>
      </c>
      <c r="H1198" s="1" t="s">
        <v>2</v>
      </c>
      <c r="I1198">
        <v>4.1240914999999996</v>
      </c>
      <c r="J1198">
        <v>-5.6341104</v>
      </c>
      <c r="K1198">
        <v>-2.2200183</v>
      </c>
      <c r="L1198">
        <v>-3.2396102999999998</v>
      </c>
      <c r="M1198">
        <v>-3.4568273999999999</v>
      </c>
      <c r="W1198" s="1"/>
    </row>
    <row r="1199" spans="1:23" x14ac:dyDescent="0.2">
      <c r="A1199" s="1" t="s">
        <v>2</v>
      </c>
      <c r="B1199">
        <v>-6.7941212000000002</v>
      </c>
      <c r="C1199">
        <v>-1.8638815</v>
      </c>
      <c r="D1199">
        <v>1.9684423</v>
      </c>
      <c r="E1199">
        <v>-2.1104367000000002</v>
      </c>
      <c r="F1199">
        <v>-2.7716826000000001</v>
      </c>
      <c r="H1199" s="1" t="s">
        <v>2</v>
      </c>
      <c r="I1199">
        <v>-2.0867092</v>
      </c>
      <c r="J1199">
        <v>-1.8388990999999999</v>
      </c>
      <c r="K1199">
        <v>0.72313689999999997</v>
      </c>
      <c r="L1199">
        <v>-3.3582386</v>
      </c>
      <c r="M1199">
        <v>-3.8333500000000003</v>
      </c>
      <c r="W1199" s="1"/>
    </row>
    <row r="1200" spans="1:23" x14ac:dyDescent="0.2">
      <c r="A1200" s="1" t="s">
        <v>2</v>
      </c>
      <c r="B1200">
        <v>-7.1932495000000003</v>
      </c>
      <c r="C1200">
        <v>-2.0092620000000001</v>
      </c>
      <c r="D1200">
        <v>8.3505421999999996</v>
      </c>
      <c r="E1200">
        <v>-2.0192234</v>
      </c>
      <c r="F1200">
        <v>-3.3401445000000001</v>
      </c>
      <c r="H1200" s="1" t="s">
        <v>2</v>
      </c>
      <c r="I1200">
        <v>-4.9083261</v>
      </c>
      <c r="J1200">
        <v>-3.9309355999999998</v>
      </c>
      <c r="K1200">
        <v>5.1550514999999999</v>
      </c>
      <c r="L1200">
        <v>-1.7757543999999998</v>
      </c>
      <c r="M1200">
        <v>-2.7310911999999998</v>
      </c>
      <c r="W1200" s="1"/>
    </row>
    <row r="1201" spans="1:23" x14ac:dyDescent="0.2">
      <c r="A1201" s="1" t="s">
        <v>2</v>
      </c>
      <c r="B1201">
        <v>-7.8130360999999997</v>
      </c>
      <c r="C1201">
        <v>-1.1490577</v>
      </c>
      <c r="D1201">
        <v>7.1022800000000004</v>
      </c>
      <c r="E1201">
        <v>-1.6716844</v>
      </c>
      <c r="F1201">
        <v>-3.1873168000000001</v>
      </c>
      <c r="H1201" s="1" t="s">
        <v>2</v>
      </c>
      <c r="I1201">
        <v>-5.0261084</v>
      </c>
      <c r="J1201">
        <v>-3.5226993000000002</v>
      </c>
      <c r="K1201">
        <v>4.5108294999999998</v>
      </c>
      <c r="L1201">
        <v>-1.5277932000000001</v>
      </c>
      <c r="M1201">
        <v>-2.4710909999999999</v>
      </c>
      <c r="W1201" s="1"/>
    </row>
    <row r="1202" spans="1:23" x14ac:dyDescent="0.2">
      <c r="A1202" s="1" t="s">
        <v>2</v>
      </c>
      <c r="B1202">
        <v>-4.4430290000000001</v>
      </c>
      <c r="C1202">
        <v>-2.9705532999999997</v>
      </c>
      <c r="D1202">
        <v>4.4329935999999996</v>
      </c>
      <c r="E1202">
        <v>-2.9988149000000002</v>
      </c>
      <c r="F1202">
        <v>-3.4365405999999998</v>
      </c>
      <c r="H1202" s="1" t="s">
        <v>2</v>
      </c>
      <c r="I1202">
        <v>2.1629630999999998</v>
      </c>
      <c r="J1202">
        <v>-7.6659908999999997</v>
      </c>
      <c r="K1202">
        <v>4.3827452000000005</v>
      </c>
      <c r="L1202">
        <v>-3.6243428</v>
      </c>
      <c r="M1202">
        <v>-3.4909002</v>
      </c>
      <c r="W1202" s="1"/>
    </row>
    <row r="1203" spans="1:23" x14ac:dyDescent="0.2">
      <c r="A1203" s="1" t="s">
        <v>2</v>
      </c>
      <c r="B1203">
        <v>-7.7710359000000002</v>
      </c>
      <c r="C1203">
        <v>-0.97328228000000006</v>
      </c>
      <c r="D1203">
        <v>7.1651790999999996</v>
      </c>
      <c r="E1203">
        <v>-1.7104873999999999</v>
      </c>
      <c r="F1203">
        <v>-3.3612810999999998</v>
      </c>
      <c r="H1203" s="1" t="s">
        <v>2</v>
      </c>
      <c r="I1203">
        <v>-4.6087221999999999</v>
      </c>
      <c r="J1203">
        <v>-3.6488526999999999</v>
      </c>
      <c r="K1203">
        <v>4.5978431999999998</v>
      </c>
      <c r="L1203">
        <v>-1.6041544000000001</v>
      </c>
      <c r="M1203">
        <v>-2.2477839999999998</v>
      </c>
      <c r="W1203" s="1"/>
    </row>
    <row r="1204" spans="1:23" x14ac:dyDescent="0.2">
      <c r="A1204" s="1" t="s">
        <v>2</v>
      </c>
      <c r="B1204">
        <v>-4.1445569999999998</v>
      </c>
      <c r="C1204">
        <v>-2.1836482999999998</v>
      </c>
      <c r="D1204">
        <v>5.8231256</v>
      </c>
      <c r="E1204">
        <v>-2.7278875</v>
      </c>
      <c r="F1204">
        <v>-3.6920218999999999</v>
      </c>
      <c r="H1204" s="1" t="s">
        <v>2</v>
      </c>
      <c r="I1204">
        <v>1.6494863</v>
      </c>
      <c r="J1204">
        <v>-2.5331798999999999</v>
      </c>
      <c r="K1204">
        <v>8.3045489999999997</v>
      </c>
      <c r="L1204">
        <v>-2.3706754000000001</v>
      </c>
      <c r="M1204">
        <v>-4.5984486999999996</v>
      </c>
      <c r="W1204" s="1"/>
    </row>
    <row r="1205" spans="1:23" x14ac:dyDescent="0.2">
      <c r="A1205" s="1" t="s">
        <v>2</v>
      </c>
      <c r="B1205">
        <v>-7.9134985999999996</v>
      </c>
      <c r="C1205">
        <v>-1.0810171</v>
      </c>
      <c r="D1205">
        <v>7.1287887999999997</v>
      </c>
      <c r="E1205">
        <v>-1.7587381</v>
      </c>
      <c r="F1205">
        <v>-3.1907541999999998</v>
      </c>
      <c r="H1205" s="1" t="s">
        <v>2</v>
      </c>
      <c r="I1205">
        <v>-4.6983345999999999</v>
      </c>
      <c r="J1205">
        <v>-3.4371402</v>
      </c>
      <c r="K1205">
        <v>4.5644809999999998</v>
      </c>
      <c r="L1205">
        <v>-1.7372462</v>
      </c>
      <c r="M1205">
        <v>-2.2547282000000002</v>
      </c>
      <c r="W1205" s="1"/>
    </row>
    <row r="1206" spans="1:23" x14ac:dyDescent="0.2">
      <c r="A1206" s="1" t="s">
        <v>2</v>
      </c>
      <c r="B1206">
        <v>-7.7522728999999995</v>
      </c>
      <c r="C1206">
        <v>-1.0152213000000001</v>
      </c>
      <c r="D1206">
        <v>7.0554981000000003</v>
      </c>
      <c r="E1206">
        <v>-1.831639</v>
      </c>
      <c r="F1206">
        <v>-3.2644104</v>
      </c>
      <c r="H1206" s="1" t="s">
        <v>2</v>
      </c>
      <c r="I1206">
        <v>-4.6983345999999999</v>
      </c>
      <c r="J1206">
        <v>-3.4371402</v>
      </c>
      <c r="K1206">
        <v>4.5644809999999998</v>
      </c>
      <c r="L1206">
        <v>-1.7372462</v>
      </c>
      <c r="M1206">
        <v>-2.2547282000000002</v>
      </c>
      <c r="W1206" s="1"/>
    </row>
    <row r="1207" spans="1:23" x14ac:dyDescent="0.2">
      <c r="A1207" s="1" t="s">
        <v>2</v>
      </c>
      <c r="B1207">
        <v>-3.7392742000000001</v>
      </c>
      <c r="C1207">
        <v>-1.8406454000000001</v>
      </c>
      <c r="D1207">
        <v>2.1413278999999998</v>
      </c>
      <c r="E1207">
        <v>-2.2975553999999998</v>
      </c>
      <c r="F1207">
        <v>-2.0375025999999998</v>
      </c>
      <c r="H1207" s="1" t="s">
        <v>2</v>
      </c>
      <c r="I1207">
        <v>-4.9979608999999998</v>
      </c>
      <c r="J1207">
        <v>-0.95877577999999997</v>
      </c>
      <c r="K1207">
        <v>-1.1753741</v>
      </c>
      <c r="L1207">
        <v>-2.6845027999999997</v>
      </c>
      <c r="M1207">
        <v>-1.3798785</v>
      </c>
      <c r="W1207" s="1"/>
    </row>
    <row r="1208" spans="1:23" x14ac:dyDescent="0.2">
      <c r="A1208" s="1" t="s">
        <v>2</v>
      </c>
      <c r="B1208">
        <v>-1.4449057000000001</v>
      </c>
      <c r="C1208">
        <v>-2.5825502</v>
      </c>
      <c r="D1208">
        <v>8.8050215000000005</v>
      </c>
      <c r="E1208">
        <v>-2.1972733999999998</v>
      </c>
      <c r="F1208">
        <v>-4.5253880999999998</v>
      </c>
      <c r="H1208" s="1" t="s">
        <v>2</v>
      </c>
      <c r="I1208">
        <v>2.0022196000000001</v>
      </c>
      <c r="J1208">
        <v>-3.0559888000000002</v>
      </c>
      <c r="K1208">
        <v>7.5978968</v>
      </c>
      <c r="L1208">
        <v>-1.6594921</v>
      </c>
      <c r="M1208">
        <v>-4.2726617999999998</v>
      </c>
      <c r="W1208" s="1"/>
    </row>
    <row r="1209" spans="1:23" x14ac:dyDescent="0.2">
      <c r="A1209" s="1" t="s">
        <v>2</v>
      </c>
      <c r="B1209">
        <v>-6.7668232000000001</v>
      </c>
      <c r="C1209">
        <v>-2.4933294999999998</v>
      </c>
      <c r="D1209">
        <v>3.7366066999999998</v>
      </c>
      <c r="E1209">
        <v>-1.6635686999999999</v>
      </c>
      <c r="F1209">
        <v>-2.7873536999999997</v>
      </c>
      <c r="H1209" s="1" t="s">
        <v>2</v>
      </c>
      <c r="I1209">
        <v>-2.8867186999999999</v>
      </c>
      <c r="J1209">
        <v>-2.6911038999999999</v>
      </c>
      <c r="K1209">
        <v>2.333431</v>
      </c>
      <c r="L1209">
        <v>-1.6919759000000001</v>
      </c>
      <c r="M1209">
        <v>-3.9788760000000001</v>
      </c>
      <c r="W1209" s="1"/>
    </row>
    <row r="1210" spans="1:23" x14ac:dyDescent="0.2">
      <c r="A1210" s="1" t="s">
        <v>2</v>
      </c>
      <c r="B1210">
        <v>-7.7509392999999998</v>
      </c>
      <c r="C1210">
        <v>-1.7806348999999999</v>
      </c>
      <c r="D1210">
        <v>4.2365997000000002</v>
      </c>
      <c r="E1210">
        <v>-1.5521235</v>
      </c>
      <c r="F1210">
        <v>-3.1245200999999998</v>
      </c>
      <c r="H1210" s="1" t="s">
        <v>2</v>
      </c>
      <c r="I1210">
        <v>-2.0382446000000001</v>
      </c>
      <c r="J1210">
        <v>-4.9288302999999996</v>
      </c>
      <c r="K1210">
        <v>0.41809456</v>
      </c>
      <c r="L1210">
        <v>-1.5572140999999999</v>
      </c>
      <c r="M1210">
        <v>-4.0119822000000003</v>
      </c>
      <c r="W1210" s="1"/>
    </row>
    <row r="1211" spans="1:23" x14ac:dyDescent="0.2">
      <c r="A1211" s="1" t="s">
        <v>2</v>
      </c>
      <c r="B1211">
        <v>-6.6101239999999999</v>
      </c>
      <c r="C1211">
        <v>-0.72567870000000001</v>
      </c>
      <c r="D1211">
        <v>4.0701926000000004</v>
      </c>
      <c r="E1211">
        <v>-2.3057750000000001</v>
      </c>
      <c r="F1211">
        <v>-3.5683701999999999</v>
      </c>
      <c r="H1211" s="1" t="s">
        <v>2</v>
      </c>
      <c r="I1211">
        <v>-10.803374</v>
      </c>
      <c r="J1211">
        <v>0.64860770000000001</v>
      </c>
      <c r="K1211">
        <v>3.3570042999999998</v>
      </c>
      <c r="L1211">
        <v>-3.0840398000000002</v>
      </c>
      <c r="M1211">
        <v>-4.6400342999999999</v>
      </c>
      <c r="W1211" s="1"/>
    </row>
    <row r="1212" spans="1:23" x14ac:dyDescent="0.2">
      <c r="A1212" s="1" t="s">
        <v>2</v>
      </c>
      <c r="B1212">
        <v>-7.0163146999999997</v>
      </c>
      <c r="C1212">
        <v>-2.6304292</v>
      </c>
      <c r="D1212">
        <v>3.6237123000000002</v>
      </c>
      <c r="E1212">
        <v>-1.8512390000000001</v>
      </c>
      <c r="F1212">
        <v>-2.8448354</v>
      </c>
      <c r="H1212" s="1" t="s">
        <v>2</v>
      </c>
      <c r="I1212">
        <v>-2.5514666999999998</v>
      </c>
      <c r="J1212">
        <v>-2.5099384000000002</v>
      </c>
      <c r="K1212">
        <v>1.718221</v>
      </c>
      <c r="L1212">
        <v>-2.2915779000000001</v>
      </c>
      <c r="M1212">
        <v>-4.0830121999999998</v>
      </c>
      <c r="W1212" s="1"/>
    </row>
    <row r="1213" spans="1:23" x14ac:dyDescent="0.2">
      <c r="A1213" s="1" t="s">
        <v>2</v>
      </c>
      <c r="B1213">
        <v>-3.5149455000000001</v>
      </c>
      <c r="C1213">
        <v>-2.4455662999999999</v>
      </c>
      <c r="D1213">
        <v>4.2369561999999998</v>
      </c>
      <c r="E1213">
        <v>-2.0128590000000002</v>
      </c>
      <c r="F1213">
        <v>-3.0123747000000001</v>
      </c>
      <c r="H1213" s="1" t="s">
        <v>2</v>
      </c>
      <c r="I1213">
        <v>1.9297266</v>
      </c>
      <c r="J1213">
        <v>-2.5787190999999998</v>
      </c>
      <c r="K1213">
        <v>3.3133295999999999</v>
      </c>
      <c r="L1213">
        <v>-1.5960223</v>
      </c>
      <c r="M1213">
        <v>-3.0490577000000001</v>
      </c>
      <c r="W1213" s="1"/>
    </row>
    <row r="1214" spans="1:23" x14ac:dyDescent="0.2">
      <c r="A1214" s="1" t="s">
        <v>2</v>
      </c>
      <c r="B1214">
        <v>-7.2546312000000004</v>
      </c>
      <c r="C1214">
        <v>-1.8811293</v>
      </c>
      <c r="D1214">
        <v>4.0830985999999996</v>
      </c>
      <c r="E1214">
        <v>-0.72019164999999996</v>
      </c>
      <c r="F1214">
        <v>-2.8357735000000002</v>
      </c>
      <c r="H1214" s="1" t="s">
        <v>2</v>
      </c>
      <c r="I1214">
        <v>-2.5207980999999999</v>
      </c>
      <c r="J1214">
        <v>-6.0847949000000003</v>
      </c>
      <c r="K1214">
        <v>1.2120005</v>
      </c>
      <c r="L1214">
        <v>-0.47307849000000002</v>
      </c>
      <c r="M1214">
        <v>-3.4850838</v>
      </c>
      <c r="W1214" s="1"/>
    </row>
    <row r="1215" spans="1:23" x14ac:dyDescent="0.2">
      <c r="A1215" s="1" t="s">
        <v>2</v>
      </c>
      <c r="B1215">
        <v>-8.4979449000000002</v>
      </c>
      <c r="C1215">
        <v>-1.5913765999999998</v>
      </c>
      <c r="D1215">
        <v>4.2006581000000001</v>
      </c>
      <c r="E1215">
        <v>-2.0534661999999999</v>
      </c>
      <c r="F1215">
        <v>-3.5804182</v>
      </c>
      <c r="H1215" s="1" t="s">
        <v>2</v>
      </c>
      <c r="I1215">
        <v>-3.4977100999999999</v>
      </c>
      <c r="J1215">
        <v>-4.3995042</v>
      </c>
      <c r="K1215">
        <v>2.9228236000000001</v>
      </c>
      <c r="L1215">
        <v>-1.8720043</v>
      </c>
      <c r="M1215">
        <v>-3.7442622999999999</v>
      </c>
      <c r="W1215" s="1"/>
    </row>
    <row r="1216" spans="1:23" x14ac:dyDescent="0.2">
      <c r="A1216" s="1" t="s">
        <v>2</v>
      </c>
      <c r="B1216">
        <v>-7.2537704999999999</v>
      </c>
      <c r="C1216">
        <v>-1.8611724999999999</v>
      </c>
      <c r="D1216">
        <v>3.8810074000000001</v>
      </c>
      <c r="E1216">
        <v>-0.83378337999999996</v>
      </c>
      <c r="F1216">
        <v>-2.8076265</v>
      </c>
      <c r="H1216" s="1" t="s">
        <v>2</v>
      </c>
      <c r="I1216">
        <v>-2.5207980999999999</v>
      </c>
      <c r="J1216">
        <v>-6.0847949000000003</v>
      </c>
      <c r="K1216">
        <v>1.2120005</v>
      </c>
      <c r="L1216">
        <v>-0.47307849000000002</v>
      </c>
      <c r="M1216">
        <v>-3.4850838</v>
      </c>
      <c r="W1216" s="1"/>
    </row>
    <row r="1217" spans="1:23" x14ac:dyDescent="0.2">
      <c r="A1217" s="1" t="s">
        <v>2</v>
      </c>
      <c r="B1217">
        <v>-6.5630911999999997</v>
      </c>
      <c r="C1217">
        <v>-1.8360159999999999</v>
      </c>
      <c r="D1217">
        <v>2.6772453000000001</v>
      </c>
      <c r="E1217">
        <v>-2.1841406000000001</v>
      </c>
      <c r="F1217">
        <v>-2.7908187999999998</v>
      </c>
      <c r="H1217" s="1" t="s">
        <v>2</v>
      </c>
      <c r="I1217">
        <v>-2.0867092</v>
      </c>
      <c r="J1217">
        <v>-1.8388990999999999</v>
      </c>
      <c r="K1217">
        <v>0.72313689999999997</v>
      </c>
      <c r="L1217">
        <v>-3.3582386</v>
      </c>
      <c r="M1217">
        <v>-3.8333500000000003</v>
      </c>
      <c r="W1217" s="1"/>
    </row>
    <row r="1218" spans="1:23" x14ac:dyDescent="0.2">
      <c r="A1218" s="1" t="s">
        <v>2</v>
      </c>
      <c r="B1218">
        <v>-3.7046049000000001</v>
      </c>
      <c r="C1218">
        <v>-2.2381324</v>
      </c>
      <c r="D1218">
        <v>5.0605044000000001</v>
      </c>
      <c r="E1218">
        <v>-2.0856840999999999</v>
      </c>
      <c r="F1218">
        <v>-3.0980148999999999</v>
      </c>
      <c r="H1218" s="1" t="s">
        <v>2</v>
      </c>
      <c r="I1218">
        <v>1.8750027999999999</v>
      </c>
      <c r="J1218">
        <v>-3.2894220000000001</v>
      </c>
      <c r="K1218">
        <v>4.6705490000000003</v>
      </c>
      <c r="L1218">
        <v>-1.8219301999999999</v>
      </c>
      <c r="M1218">
        <v>-2.9088200999999998</v>
      </c>
      <c r="W1218" s="1"/>
    </row>
    <row r="1219" spans="1:23" x14ac:dyDescent="0.2">
      <c r="A1219" s="1" t="s">
        <v>2</v>
      </c>
      <c r="B1219">
        <v>-3.7227275</v>
      </c>
      <c r="C1219">
        <v>-2.4462348</v>
      </c>
      <c r="D1219">
        <v>4.4953909999999997</v>
      </c>
      <c r="E1219">
        <v>-2.2111653000000002</v>
      </c>
      <c r="F1219">
        <v>-3.1552101000000001</v>
      </c>
      <c r="H1219" s="1" t="s">
        <v>2</v>
      </c>
      <c r="I1219">
        <v>1.4237864</v>
      </c>
      <c r="J1219">
        <v>-2.0656414999999999</v>
      </c>
      <c r="K1219">
        <v>4.7899324999999999</v>
      </c>
      <c r="L1219">
        <v>-1.3566927</v>
      </c>
      <c r="M1219">
        <v>-3.7507950000000001</v>
      </c>
      <c r="W1219" s="1"/>
    </row>
    <row r="1220" spans="1:23" x14ac:dyDescent="0.2">
      <c r="A1220" s="1" t="s">
        <v>2</v>
      </c>
      <c r="B1220">
        <v>-6.6622488999999998</v>
      </c>
      <c r="C1220">
        <v>-1.8732158000000001</v>
      </c>
      <c r="D1220">
        <v>2.2255881</v>
      </c>
      <c r="E1220">
        <v>-2.1374982</v>
      </c>
      <c r="F1220">
        <v>-2.7676566</v>
      </c>
      <c r="H1220" s="1" t="s">
        <v>2</v>
      </c>
      <c r="I1220">
        <v>-2.3423610999999998</v>
      </c>
      <c r="J1220">
        <v>-1.7602031999999999</v>
      </c>
      <c r="K1220">
        <v>-0.65967744000000006</v>
      </c>
      <c r="L1220">
        <v>-3.6568906999999999</v>
      </c>
      <c r="M1220">
        <v>-4.0599292</v>
      </c>
      <c r="W1220" s="1"/>
    </row>
    <row r="1221" spans="1:23" x14ac:dyDescent="0.2">
      <c r="A1221" s="1" t="s">
        <v>2</v>
      </c>
      <c r="B1221">
        <v>-6.5450011999999997</v>
      </c>
      <c r="C1221">
        <v>-1.892779</v>
      </c>
      <c r="D1221">
        <v>2.7408152000000001</v>
      </c>
      <c r="E1221">
        <v>-2.1366442999999999</v>
      </c>
      <c r="F1221">
        <v>-2.7410949000000002</v>
      </c>
      <c r="H1221" s="1" t="s">
        <v>2</v>
      </c>
      <c r="I1221">
        <v>-2.3246399000000002</v>
      </c>
      <c r="J1221">
        <v>-2.6389594999999999</v>
      </c>
      <c r="K1221">
        <v>-0.77225158000000005</v>
      </c>
      <c r="L1221">
        <v>-4.2928943999999998</v>
      </c>
      <c r="M1221">
        <v>-3.7505258000000001</v>
      </c>
      <c r="W1221" s="1"/>
    </row>
    <row r="1222" spans="1:23" x14ac:dyDescent="0.2">
      <c r="A1222" s="1" t="s">
        <v>2</v>
      </c>
      <c r="B1222">
        <v>-7.6540011000000003</v>
      </c>
      <c r="C1222">
        <v>-1.3593356999999999</v>
      </c>
      <c r="D1222">
        <v>4.7842167</v>
      </c>
      <c r="E1222">
        <v>-1.1434991000000001</v>
      </c>
      <c r="F1222">
        <v>-2.8355011999999999</v>
      </c>
      <c r="H1222" s="1" t="s">
        <v>2</v>
      </c>
      <c r="I1222">
        <v>-0.25724409999999998</v>
      </c>
      <c r="J1222">
        <v>-4.2616322000000002</v>
      </c>
      <c r="K1222">
        <v>4.0572138000000004</v>
      </c>
      <c r="L1222">
        <v>-0.80588846999999997</v>
      </c>
      <c r="M1222">
        <v>-4.2628421000000003</v>
      </c>
      <c r="W1222" s="1"/>
    </row>
    <row r="1223" spans="1:23" x14ac:dyDescent="0.2">
      <c r="A1223" s="1" t="s">
        <v>2</v>
      </c>
      <c r="B1223">
        <v>-4.9245815000000004</v>
      </c>
      <c r="C1223">
        <v>-2.3425489000000002</v>
      </c>
      <c r="D1223">
        <v>4.4713210999999999</v>
      </c>
      <c r="E1223">
        <v>-2.8220773000000001</v>
      </c>
      <c r="F1223">
        <v>-3.3185695000000002</v>
      </c>
      <c r="H1223" s="1" t="s">
        <v>2</v>
      </c>
      <c r="I1223">
        <v>-0.24365683000000002</v>
      </c>
      <c r="J1223">
        <v>-4.6366962000000003</v>
      </c>
      <c r="K1223">
        <v>6.2028109000000002</v>
      </c>
      <c r="L1223">
        <v>-3.2700111999999999</v>
      </c>
      <c r="M1223">
        <v>-4.6222434000000003</v>
      </c>
      <c r="W1223" s="1"/>
    </row>
    <row r="1224" spans="1:23" x14ac:dyDescent="0.2">
      <c r="A1224" s="1" t="s">
        <v>2</v>
      </c>
      <c r="B1224">
        <v>-6.5774887</v>
      </c>
      <c r="C1224">
        <v>-2.1611384</v>
      </c>
      <c r="D1224">
        <v>6.0945289999999996</v>
      </c>
      <c r="E1224">
        <v>-1.2066519</v>
      </c>
      <c r="F1224">
        <v>-2.4192274</v>
      </c>
      <c r="H1224" s="1" t="s">
        <v>2</v>
      </c>
      <c r="I1224">
        <v>-1.2799222000000001</v>
      </c>
      <c r="J1224">
        <v>-4.8631709999999995</v>
      </c>
      <c r="K1224">
        <v>6.8222471999999996</v>
      </c>
      <c r="L1224">
        <v>0.59407465000000004</v>
      </c>
      <c r="M1224">
        <v>-2.3991844000000002</v>
      </c>
      <c r="W1224" s="1"/>
    </row>
    <row r="1225" spans="1:23" x14ac:dyDescent="0.2">
      <c r="A1225" s="1" t="s">
        <v>2</v>
      </c>
      <c r="B1225">
        <v>-6.6294250000000003</v>
      </c>
      <c r="C1225">
        <v>-1.9860485999999999</v>
      </c>
      <c r="D1225">
        <v>6.1430661000000004</v>
      </c>
      <c r="E1225">
        <v>-1.2181690999999999</v>
      </c>
      <c r="F1225">
        <v>-2.5642119999999999</v>
      </c>
      <c r="H1225" s="1" t="s">
        <v>2</v>
      </c>
      <c r="I1225">
        <v>-1.2799222000000001</v>
      </c>
      <c r="J1225">
        <v>-4.8631709999999995</v>
      </c>
      <c r="K1225">
        <v>6.8222471999999996</v>
      </c>
      <c r="L1225">
        <v>0.59407465000000004</v>
      </c>
      <c r="M1225">
        <v>-2.3991844000000002</v>
      </c>
      <c r="W1225" s="1"/>
    </row>
    <row r="1226" spans="1:23" x14ac:dyDescent="0.2">
      <c r="A1226" s="1" t="s">
        <v>2</v>
      </c>
      <c r="B1226">
        <v>-4.1851814999999997</v>
      </c>
      <c r="C1226">
        <v>-2.6772657999999998</v>
      </c>
      <c r="D1226">
        <v>4.3152435999999996</v>
      </c>
      <c r="E1226">
        <v>-2.4029753999999999</v>
      </c>
      <c r="F1226">
        <v>-3.2847536000000002</v>
      </c>
      <c r="H1226" s="1" t="s">
        <v>2</v>
      </c>
      <c r="I1226">
        <v>0.95338184000000004</v>
      </c>
      <c r="J1226">
        <v>-7.1596643999999996</v>
      </c>
      <c r="K1226">
        <v>5.7802511000000001</v>
      </c>
      <c r="L1226">
        <v>-2.8687377000000001</v>
      </c>
      <c r="M1226">
        <v>-3.0289071999999999</v>
      </c>
      <c r="W1226" s="1"/>
    </row>
    <row r="1227" spans="1:23" x14ac:dyDescent="0.2">
      <c r="A1227" s="1" t="s">
        <v>2</v>
      </c>
      <c r="B1227">
        <v>-6.8801905999999997</v>
      </c>
      <c r="C1227">
        <v>-2.3145774000000001</v>
      </c>
      <c r="D1227">
        <v>2.8887903000000001</v>
      </c>
      <c r="E1227">
        <v>-2.5184658</v>
      </c>
      <c r="F1227">
        <v>-2.8113291</v>
      </c>
      <c r="H1227" s="1" t="s">
        <v>2</v>
      </c>
      <c r="I1227">
        <v>-3.7924683999999997</v>
      </c>
      <c r="J1227">
        <v>-2.0046982999999998</v>
      </c>
      <c r="K1227">
        <v>1.4946915999999999</v>
      </c>
      <c r="L1227">
        <v>-3.6090749999999998</v>
      </c>
      <c r="M1227">
        <v>-3.5152350000000001</v>
      </c>
      <c r="W1227" s="1"/>
    </row>
    <row r="1228" spans="1:23" x14ac:dyDescent="0.2">
      <c r="A1228" s="1" t="s">
        <v>2</v>
      </c>
      <c r="B1228">
        <v>-8.3337266999999997</v>
      </c>
      <c r="C1228">
        <v>-0.72667616000000002</v>
      </c>
      <c r="D1228">
        <v>4.9947866999999997</v>
      </c>
      <c r="E1228">
        <v>-1.9806265999999999</v>
      </c>
      <c r="F1228">
        <v>-2.9086921999999999</v>
      </c>
      <c r="H1228" s="1" t="s">
        <v>2</v>
      </c>
      <c r="I1228">
        <v>-2.4270255999999999</v>
      </c>
      <c r="J1228">
        <v>-1.990364</v>
      </c>
      <c r="K1228">
        <v>2.4095314000000001</v>
      </c>
      <c r="L1228">
        <v>-2.8629354</v>
      </c>
      <c r="M1228">
        <v>-3.0848293999999998</v>
      </c>
      <c r="W1228" s="1"/>
    </row>
    <row r="1229" spans="1:23" x14ac:dyDescent="0.2">
      <c r="A1229" s="1" t="s">
        <v>2</v>
      </c>
      <c r="B1229">
        <v>-2.2845202000000002</v>
      </c>
      <c r="C1229">
        <v>-2.2641653000000002</v>
      </c>
      <c r="D1229">
        <v>1.0650439999999999</v>
      </c>
      <c r="E1229">
        <v>-3.6224778</v>
      </c>
      <c r="F1229">
        <v>-1.6427826999999999</v>
      </c>
      <c r="H1229" s="1" t="s">
        <v>2</v>
      </c>
      <c r="I1229">
        <v>-4.0648087999999998</v>
      </c>
      <c r="J1229">
        <v>-3.1656792999999999</v>
      </c>
      <c r="K1229">
        <v>-4.2224703999999997</v>
      </c>
      <c r="L1229">
        <v>-5.4461889000000001</v>
      </c>
      <c r="M1229">
        <v>-1.4309346999999999</v>
      </c>
      <c r="W1229" s="1"/>
    </row>
    <row r="1230" spans="1:23" x14ac:dyDescent="0.2">
      <c r="A1230" s="1" t="s">
        <v>2</v>
      </c>
      <c r="B1230">
        <v>-8.8776848000000008</v>
      </c>
      <c r="C1230">
        <v>-0.82382454999999999</v>
      </c>
      <c r="D1230">
        <v>6.9090923000000002</v>
      </c>
      <c r="E1230">
        <v>-2.886857</v>
      </c>
      <c r="F1230">
        <v>-3.1926711000000001</v>
      </c>
      <c r="H1230" s="1" t="s">
        <v>2</v>
      </c>
      <c r="I1230">
        <v>-4.6195066000000002</v>
      </c>
      <c r="J1230">
        <v>-0.94966550999999999</v>
      </c>
      <c r="K1230">
        <v>3.5945079</v>
      </c>
      <c r="L1230">
        <v>-3.7358408999999999</v>
      </c>
      <c r="M1230">
        <v>-2.7502686000000001</v>
      </c>
      <c r="W1230" s="1"/>
    </row>
    <row r="1231" spans="1:23" x14ac:dyDescent="0.2">
      <c r="A1231" s="1" t="s">
        <v>2</v>
      </c>
      <c r="B1231">
        <v>-3.2617066000000001</v>
      </c>
      <c r="C1231">
        <v>-2.2878121</v>
      </c>
      <c r="D1231">
        <v>4.8146455000000001</v>
      </c>
      <c r="E1231">
        <v>-2.3462871999999999</v>
      </c>
      <c r="F1231">
        <v>-3.6714590999999999</v>
      </c>
      <c r="H1231" s="1" t="s">
        <v>2</v>
      </c>
      <c r="I1231">
        <v>2.0282019</v>
      </c>
      <c r="J1231">
        <v>-3.4989454000000002</v>
      </c>
      <c r="K1231">
        <v>7.0676421999999999</v>
      </c>
      <c r="L1231">
        <v>-2.4143632999999998</v>
      </c>
      <c r="M1231">
        <v>-4.5031799000000001</v>
      </c>
      <c r="W1231" s="1"/>
    </row>
    <row r="1232" spans="1:23" x14ac:dyDescent="0.2">
      <c r="A1232" s="1" t="s">
        <v>2</v>
      </c>
      <c r="B1232">
        <v>-6.7795569999999996</v>
      </c>
      <c r="C1232">
        <v>-1.836352</v>
      </c>
      <c r="D1232">
        <v>2.8631807999999999</v>
      </c>
      <c r="E1232">
        <v>-2.0136523</v>
      </c>
      <c r="F1232">
        <v>-2.7287634000000001</v>
      </c>
      <c r="H1232" s="1" t="s">
        <v>2</v>
      </c>
      <c r="I1232">
        <v>-2.2486375999999999</v>
      </c>
      <c r="J1232">
        <v>-2.2292557</v>
      </c>
      <c r="K1232">
        <v>-0.34551371000000003</v>
      </c>
      <c r="L1232">
        <v>-4.1086517999999996</v>
      </c>
      <c r="M1232">
        <v>-3.9771858</v>
      </c>
      <c r="W1232" s="1"/>
    </row>
    <row r="1233" spans="1:23" x14ac:dyDescent="0.2">
      <c r="A1233" s="1" t="s">
        <v>2</v>
      </c>
      <c r="B1233">
        <v>-7.6796427999999999</v>
      </c>
      <c r="C1233">
        <v>-1.708753</v>
      </c>
      <c r="D1233">
        <v>7.0185708</v>
      </c>
      <c r="E1233">
        <v>-1.8607923</v>
      </c>
      <c r="F1233">
        <v>-3.4191824</v>
      </c>
      <c r="H1233" s="1" t="s">
        <v>2</v>
      </c>
      <c r="I1233">
        <v>0.42141867999999999</v>
      </c>
      <c r="J1233">
        <v>-3.7174326999999998</v>
      </c>
      <c r="K1233">
        <v>2.7157008</v>
      </c>
      <c r="L1233">
        <v>-1.8572340000000001</v>
      </c>
      <c r="M1233">
        <v>-3.4433987999999998</v>
      </c>
      <c r="W1233" s="1"/>
    </row>
    <row r="1234" spans="1:23" x14ac:dyDescent="0.2">
      <c r="A1234" s="1" t="s">
        <v>2</v>
      </c>
      <c r="B1234">
        <v>-5.1322320000000001</v>
      </c>
      <c r="C1234">
        <v>-3.0126379999999999</v>
      </c>
      <c r="D1234">
        <v>3.3313962999999998</v>
      </c>
      <c r="E1234">
        <v>-1.9282895999999998</v>
      </c>
      <c r="F1234">
        <v>-3.1803143999999999</v>
      </c>
      <c r="H1234" s="1" t="s">
        <v>2</v>
      </c>
      <c r="I1234">
        <v>-0.48930637999999999</v>
      </c>
      <c r="J1234">
        <v>-4.252122</v>
      </c>
      <c r="K1234">
        <v>4.1913575999999999</v>
      </c>
      <c r="L1234">
        <v>-0.90112836000000007</v>
      </c>
      <c r="M1234">
        <v>-2.8092036</v>
      </c>
      <c r="W1234" s="1"/>
    </row>
    <row r="1235" spans="1:23" x14ac:dyDescent="0.2">
      <c r="A1235" s="1" t="s">
        <v>2</v>
      </c>
      <c r="B1235">
        <v>-6.4816504999999998</v>
      </c>
      <c r="C1235">
        <v>-1.7973125999999999</v>
      </c>
      <c r="D1235">
        <v>3.0759378000000002</v>
      </c>
      <c r="E1235">
        <v>-1.8091581999999999</v>
      </c>
      <c r="F1235">
        <v>-3.0071037999999999</v>
      </c>
      <c r="H1235" s="1" t="s">
        <v>2</v>
      </c>
      <c r="I1235">
        <v>-1.9026931</v>
      </c>
      <c r="J1235">
        <v>-1.5010789</v>
      </c>
      <c r="K1235">
        <v>1.4418371999999999</v>
      </c>
      <c r="L1235">
        <v>-3.1438468999999998</v>
      </c>
      <c r="M1235">
        <v>-4.7167037000000001</v>
      </c>
      <c r="W1235" s="1"/>
    </row>
    <row r="1236" spans="1:23" x14ac:dyDescent="0.2">
      <c r="A1236" s="1" t="s">
        <v>2</v>
      </c>
      <c r="B1236">
        <v>-7.7675137999999997</v>
      </c>
      <c r="C1236">
        <v>-1.9354046999999999</v>
      </c>
      <c r="D1236">
        <v>5.0394832000000003</v>
      </c>
      <c r="E1236">
        <v>-2.3010920000000001</v>
      </c>
      <c r="F1236">
        <v>-3.5055809</v>
      </c>
      <c r="H1236" s="1" t="s">
        <v>2</v>
      </c>
      <c r="I1236">
        <v>-2.9242406999999999</v>
      </c>
      <c r="J1236">
        <v>-1.4837111999999999</v>
      </c>
      <c r="K1236">
        <v>1.1782862999999999</v>
      </c>
      <c r="L1236">
        <v>-2.4846045000000001</v>
      </c>
      <c r="M1236">
        <v>-4.2381221</v>
      </c>
      <c r="W1236" s="1"/>
    </row>
    <row r="1237" spans="1:23" x14ac:dyDescent="0.2">
      <c r="A1237" s="1" t="s">
        <v>2</v>
      </c>
      <c r="B1237">
        <v>-7.9610912999999996</v>
      </c>
      <c r="C1237">
        <v>-2.2717489</v>
      </c>
      <c r="D1237">
        <v>5.1314159999999998</v>
      </c>
      <c r="E1237">
        <v>-2.4640819999999999</v>
      </c>
      <c r="F1237">
        <v>-3.4272743000000001</v>
      </c>
      <c r="H1237" s="1" t="s">
        <v>2</v>
      </c>
      <c r="I1237">
        <v>-2.9242406999999999</v>
      </c>
      <c r="J1237">
        <v>-1.4837111999999999</v>
      </c>
      <c r="K1237">
        <v>1.1782862999999999</v>
      </c>
      <c r="L1237">
        <v>-2.4846045000000001</v>
      </c>
      <c r="M1237">
        <v>-4.2381221</v>
      </c>
      <c r="W1237" s="1"/>
    </row>
    <row r="1238" spans="1:23" x14ac:dyDescent="0.2">
      <c r="A1238" s="1" t="s">
        <v>2</v>
      </c>
      <c r="B1238">
        <v>-3.1767858000000002</v>
      </c>
      <c r="C1238">
        <v>-2.9832694000000002</v>
      </c>
      <c r="D1238">
        <v>3.8931274999999999</v>
      </c>
      <c r="E1238">
        <v>-1.2452300000000001</v>
      </c>
      <c r="F1238">
        <v>-2.5920610000000002</v>
      </c>
      <c r="H1238" s="1" t="s">
        <v>2</v>
      </c>
      <c r="I1238">
        <v>1.8728012000000001</v>
      </c>
      <c r="J1238">
        <v>-2.6152652999999999</v>
      </c>
      <c r="K1238">
        <v>2.8797714000000001</v>
      </c>
      <c r="L1238">
        <v>-1.0637460999999999</v>
      </c>
      <c r="M1238">
        <v>-2.8986844</v>
      </c>
      <c r="W1238" s="1"/>
    </row>
    <row r="1239" spans="1:23" x14ac:dyDescent="0.2">
      <c r="A1239" s="1" t="s">
        <v>2</v>
      </c>
      <c r="B1239">
        <v>-6.5788089000000003</v>
      </c>
      <c r="C1239">
        <v>-3.7726500000000001</v>
      </c>
      <c r="D1239">
        <v>4.0813597000000001</v>
      </c>
      <c r="E1239">
        <v>-1.9604372999999999</v>
      </c>
      <c r="F1239">
        <v>-3.3186160999999998</v>
      </c>
      <c r="H1239" s="1" t="s">
        <v>2</v>
      </c>
      <c r="I1239">
        <v>0.80621668000000002</v>
      </c>
      <c r="J1239">
        <v>-6.3608225000000003</v>
      </c>
      <c r="K1239">
        <v>-1.9755566999999998</v>
      </c>
      <c r="L1239">
        <v>-4.2237458999999999</v>
      </c>
      <c r="M1239">
        <v>-3.2267497999999999</v>
      </c>
      <c r="W1239" s="1"/>
    </row>
    <row r="1240" spans="1:23" x14ac:dyDescent="0.2">
      <c r="A1240" s="1" t="s">
        <v>2</v>
      </c>
      <c r="B1240">
        <v>-8.2781397000000005</v>
      </c>
      <c r="C1240">
        <v>-0.86696411000000007</v>
      </c>
      <c r="D1240">
        <v>6.1789481000000004</v>
      </c>
      <c r="E1240">
        <v>-2.8296752000000001</v>
      </c>
      <c r="F1240">
        <v>-3.1539324999999998</v>
      </c>
      <c r="H1240" s="1" t="s">
        <v>2</v>
      </c>
      <c r="I1240">
        <v>-5.3351497999999999</v>
      </c>
      <c r="J1240">
        <v>-2.0735074</v>
      </c>
      <c r="K1240">
        <v>3.6231064000000002</v>
      </c>
      <c r="L1240">
        <v>-3.8013906999999998</v>
      </c>
      <c r="M1240">
        <v>-3.1409265</v>
      </c>
      <c r="W1240" s="1"/>
    </row>
    <row r="1241" spans="1:23" x14ac:dyDescent="0.2">
      <c r="A1241" s="1" t="s">
        <v>2</v>
      </c>
      <c r="B1241">
        <v>-8.1426949999999998</v>
      </c>
      <c r="C1241">
        <v>-2.0791884999999999</v>
      </c>
      <c r="D1241">
        <v>5.3179907999999996</v>
      </c>
      <c r="E1241">
        <v>-2.2199252999999999</v>
      </c>
      <c r="F1241">
        <v>-3.2648017</v>
      </c>
      <c r="H1241" s="1" t="s">
        <v>2</v>
      </c>
      <c r="I1241">
        <v>-3.0128780000000002</v>
      </c>
      <c r="J1241">
        <v>-0.82874759999999992</v>
      </c>
      <c r="K1241">
        <v>1.1816119999999999</v>
      </c>
      <c r="L1241">
        <v>-2.2294226999999998</v>
      </c>
      <c r="M1241">
        <v>-4.0172065000000003</v>
      </c>
      <c r="W1241" s="1"/>
    </row>
    <row r="1242" spans="1:23" x14ac:dyDescent="0.2">
      <c r="A1242" s="1" t="s">
        <v>2</v>
      </c>
      <c r="B1242">
        <v>-6.9149592999999996</v>
      </c>
      <c r="C1242">
        <v>-3.1019329</v>
      </c>
      <c r="D1242">
        <v>3.5357801000000002</v>
      </c>
      <c r="E1242">
        <v>-2.5433555000000001</v>
      </c>
      <c r="F1242">
        <v>-2.8984974000000001</v>
      </c>
      <c r="H1242" s="1" t="s">
        <v>2</v>
      </c>
      <c r="I1242">
        <v>-2.1343861999999998</v>
      </c>
      <c r="J1242">
        <v>-5.5655967000000004</v>
      </c>
      <c r="K1242">
        <v>0.50552668000000001</v>
      </c>
      <c r="L1242">
        <v>-2.2955671999999998</v>
      </c>
      <c r="M1242">
        <v>-2.9440616999999998</v>
      </c>
      <c r="W1242" s="1"/>
    </row>
    <row r="1243" spans="1:23" x14ac:dyDescent="0.2">
      <c r="A1243" s="1" t="s">
        <v>2</v>
      </c>
      <c r="B1243">
        <v>-5.9776053000000005</v>
      </c>
      <c r="C1243">
        <v>-3.9046387999999999</v>
      </c>
      <c r="D1243">
        <v>2.8603484999999997</v>
      </c>
      <c r="E1243">
        <v>-2.3285686000000001</v>
      </c>
      <c r="F1243">
        <v>-2.8343365</v>
      </c>
      <c r="H1243" s="1" t="s">
        <v>2</v>
      </c>
      <c r="I1243">
        <v>4.3722028000000002</v>
      </c>
      <c r="J1243">
        <v>-5.1177951999999998</v>
      </c>
      <c r="K1243">
        <v>-3.7742751000000001</v>
      </c>
      <c r="L1243">
        <v>-2.6237032999999998</v>
      </c>
      <c r="M1243">
        <v>-2.5548096999999999</v>
      </c>
      <c r="W1243" s="1"/>
    </row>
    <row r="1244" spans="1:23" x14ac:dyDescent="0.2">
      <c r="A1244" s="1" t="s">
        <v>2</v>
      </c>
      <c r="B1244">
        <v>-9.1132419000000002</v>
      </c>
      <c r="C1244">
        <v>-0.86890997999999997</v>
      </c>
      <c r="D1244">
        <v>6.6673048999999995</v>
      </c>
      <c r="E1244">
        <v>-3.0156168000000001</v>
      </c>
      <c r="F1244">
        <v>-3.1876050999999999</v>
      </c>
      <c r="H1244" s="1" t="s">
        <v>2</v>
      </c>
      <c r="I1244">
        <v>-4.3527627999999998</v>
      </c>
      <c r="J1244">
        <v>-1.1255481999999999</v>
      </c>
      <c r="K1244">
        <v>3.0232880999999998</v>
      </c>
      <c r="L1244">
        <v>-3.9925997</v>
      </c>
      <c r="M1244">
        <v>-2.6816863</v>
      </c>
      <c r="W1244" s="1"/>
    </row>
    <row r="1245" spans="1:23" x14ac:dyDescent="0.2">
      <c r="A1245" s="1" t="s">
        <v>2</v>
      </c>
      <c r="B1245">
        <v>-6.9938022999999996</v>
      </c>
      <c r="C1245">
        <v>-2.2463981</v>
      </c>
      <c r="D1245">
        <v>2.9505721</v>
      </c>
      <c r="E1245">
        <v>-2.4346252000000002</v>
      </c>
      <c r="F1245">
        <v>-2.6180197000000001</v>
      </c>
      <c r="H1245" s="1" t="s">
        <v>2</v>
      </c>
      <c r="I1245">
        <v>-4.5755837000000001</v>
      </c>
      <c r="J1245">
        <v>-2.2857634</v>
      </c>
      <c r="K1245">
        <v>2.6296248000000002</v>
      </c>
      <c r="L1245">
        <v>-3.5904913999999999</v>
      </c>
      <c r="M1245">
        <v>-3.4563329</v>
      </c>
      <c r="W1245" s="1"/>
    </row>
    <row r="1246" spans="1:23" x14ac:dyDescent="0.2">
      <c r="A1246" s="1" t="s">
        <v>2</v>
      </c>
      <c r="B1246">
        <v>-6.9319521000000002</v>
      </c>
      <c r="C1246">
        <v>-1.3151573000000001</v>
      </c>
      <c r="D1246">
        <v>7.0955162999999999</v>
      </c>
      <c r="E1246">
        <v>-1.5948981999999998</v>
      </c>
      <c r="F1246">
        <v>-3.6749255999999999</v>
      </c>
      <c r="H1246" s="1" t="s">
        <v>2</v>
      </c>
      <c r="I1246">
        <v>-2.9242406999999999</v>
      </c>
      <c r="J1246">
        <v>-1.4837111999999999</v>
      </c>
      <c r="K1246">
        <v>1.1782862999999999</v>
      </c>
      <c r="L1246">
        <v>-2.4846045000000001</v>
      </c>
      <c r="M1246">
        <v>-4.2381221</v>
      </c>
      <c r="W1246" s="1"/>
    </row>
    <row r="1247" spans="1:23" x14ac:dyDescent="0.2">
      <c r="A1247" s="1" t="s">
        <v>2</v>
      </c>
      <c r="B1247">
        <v>-7.7373525999999995</v>
      </c>
      <c r="C1247">
        <v>-1.2687013</v>
      </c>
      <c r="D1247">
        <v>5.1826752999999997</v>
      </c>
      <c r="E1247">
        <v>-1.8213257999999999</v>
      </c>
      <c r="F1247">
        <v>-3.2032411000000001</v>
      </c>
      <c r="H1247" s="1" t="s">
        <v>2</v>
      </c>
      <c r="I1247">
        <v>-0.92286646999999999</v>
      </c>
      <c r="J1247">
        <v>-4.1498879999999998</v>
      </c>
      <c r="K1247">
        <v>2.8807939</v>
      </c>
      <c r="L1247">
        <v>-2.1264083999999999</v>
      </c>
      <c r="M1247">
        <v>-3.7863559000000002</v>
      </c>
      <c r="W1247" s="1"/>
    </row>
    <row r="1248" spans="1:23" x14ac:dyDescent="0.2">
      <c r="A1248" s="1" t="s">
        <v>2</v>
      </c>
      <c r="B1248">
        <v>-7.0472127000000002</v>
      </c>
      <c r="C1248">
        <v>-3.2489621999999998</v>
      </c>
      <c r="D1248">
        <v>6.4581467000000004</v>
      </c>
      <c r="E1248">
        <v>-3.1567287999999998</v>
      </c>
      <c r="F1248">
        <v>-4.0933871999999996</v>
      </c>
      <c r="H1248" s="1" t="s">
        <v>2</v>
      </c>
      <c r="I1248">
        <v>-2.8631798000000002</v>
      </c>
      <c r="J1248">
        <v>-2.4390314000000002</v>
      </c>
      <c r="K1248">
        <v>7.5025203000000005</v>
      </c>
      <c r="L1248">
        <v>-5.6044682000000003</v>
      </c>
      <c r="M1248">
        <v>-5.1822169000000002</v>
      </c>
      <c r="W1248" s="1"/>
    </row>
    <row r="1249" spans="1:23" x14ac:dyDescent="0.2">
      <c r="A1249" s="1" t="s">
        <v>2</v>
      </c>
      <c r="B1249">
        <v>-6.3823027000000003</v>
      </c>
      <c r="C1249">
        <v>-1.8612359999999999</v>
      </c>
      <c r="D1249">
        <v>3.1836953000000001</v>
      </c>
      <c r="E1249">
        <v>-1.9840711999999998</v>
      </c>
      <c r="F1249">
        <v>-2.7241952999999999</v>
      </c>
      <c r="H1249" s="1" t="s">
        <v>2</v>
      </c>
      <c r="I1249">
        <v>-2.2035339999999999</v>
      </c>
      <c r="J1249">
        <v>-1.8224912999999998</v>
      </c>
      <c r="K1249">
        <v>6.0153677000000003E-2</v>
      </c>
      <c r="L1249">
        <v>-3.9262505999999999</v>
      </c>
      <c r="M1249">
        <v>-4.2180603000000003</v>
      </c>
      <c r="W1249" s="1"/>
    </row>
    <row r="1250" spans="1:23" x14ac:dyDescent="0.2">
      <c r="A1250" s="1" t="s">
        <v>2</v>
      </c>
      <c r="B1250">
        <v>-7.9870125999999999</v>
      </c>
      <c r="C1250">
        <v>-1.3408842999999999</v>
      </c>
      <c r="D1250">
        <v>5.1941682</v>
      </c>
      <c r="E1250">
        <v>-1.7074201</v>
      </c>
      <c r="F1250">
        <v>-2.8705382999999998</v>
      </c>
      <c r="H1250" s="1" t="s">
        <v>2</v>
      </c>
      <c r="I1250">
        <v>-1.7075963000000001</v>
      </c>
      <c r="J1250">
        <v>-4.9174696000000004</v>
      </c>
      <c r="K1250">
        <v>2.5262585</v>
      </c>
      <c r="L1250">
        <v>-1.8421829999999999</v>
      </c>
      <c r="M1250">
        <v>-2.7380019999999998</v>
      </c>
      <c r="W1250" s="1"/>
    </row>
    <row r="1251" spans="1:23" x14ac:dyDescent="0.2">
      <c r="A1251" s="1" t="s">
        <v>2</v>
      </c>
      <c r="B1251">
        <v>-7.2628237000000002</v>
      </c>
      <c r="C1251">
        <v>-0.93587631999999998</v>
      </c>
      <c r="D1251">
        <v>7.4588660999999998</v>
      </c>
      <c r="E1251">
        <v>-1.1128642</v>
      </c>
      <c r="F1251">
        <v>-3.4014310999999999</v>
      </c>
      <c r="H1251" s="1" t="s">
        <v>2</v>
      </c>
      <c r="I1251">
        <v>-3.0128780000000002</v>
      </c>
      <c r="J1251">
        <v>-0.82874759999999992</v>
      </c>
      <c r="K1251">
        <v>1.1816119999999999</v>
      </c>
      <c r="L1251">
        <v>-2.2294226999999998</v>
      </c>
      <c r="M1251">
        <v>-4.0172065000000003</v>
      </c>
      <c r="W1251" s="1"/>
    </row>
    <row r="1252" spans="1:23" x14ac:dyDescent="0.2">
      <c r="A1252" s="1" t="s">
        <v>2</v>
      </c>
      <c r="B1252">
        <v>-7.1422245999999996</v>
      </c>
      <c r="C1252">
        <v>-1.2494348</v>
      </c>
      <c r="D1252">
        <v>2.6291685999999999</v>
      </c>
      <c r="E1252">
        <v>-1.7707484</v>
      </c>
      <c r="F1252">
        <v>-3.2709147999999999</v>
      </c>
      <c r="H1252" s="1" t="s">
        <v>2</v>
      </c>
      <c r="I1252">
        <v>-0.44856549000000001</v>
      </c>
      <c r="J1252">
        <v>-4.1970004000000003</v>
      </c>
      <c r="K1252">
        <v>-1.0400754000000001</v>
      </c>
      <c r="L1252">
        <v>-2.4769120999999998</v>
      </c>
      <c r="M1252">
        <v>-4.5402275999999997</v>
      </c>
      <c r="W1252" s="1"/>
    </row>
    <row r="1253" spans="1:23" x14ac:dyDescent="0.2">
      <c r="A1253" s="1" t="s">
        <v>2</v>
      </c>
      <c r="B1253">
        <v>-6.9343279999999998</v>
      </c>
      <c r="C1253">
        <v>-1.8724387</v>
      </c>
      <c r="D1253">
        <v>4.0467769999999996</v>
      </c>
      <c r="E1253">
        <v>-1.8602249</v>
      </c>
      <c r="F1253">
        <v>-2.5750747999999999</v>
      </c>
      <c r="H1253" s="1" t="s">
        <v>2</v>
      </c>
      <c r="I1253">
        <v>-7.5173718E-2</v>
      </c>
      <c r="J1253">
        <v>-2.1445512999999998</v>
      </c>
      <c r="K1253">
        <v>0.36020215</v>
      </c>
      <c r="L1253">
        <v>-3.3780758</v>
      </c>
      <c r="M1253">
        <v>-2.8443806999999999</v>
      </c>
      <c r="W1253" s="1"/>
    </row>
    <row r="1254" spans="1:23" x14ac:dyDescent="0.2">
      <c r="A1254" s="1" t="s">
        <v>2</v>
      </c>
      <c r="B1254">
        <v>-4.9562736000000003</v>
      </c>
      <c r="C1254">
        <v>-2.4876687</v>
      </c>
      <c r="D1254">
        <v>4.6860365999999996</v>
      </c>
      <c r="E1254">
        <v>-2.0694531</v>
      </c>
      <c r="F1254">
        <v>-3.4542790000000001</v>
      </c>
      <c r="H1254" s="1" t="s">
        <v>2</v>
      </c>
      <c r="I1254">
        <v>-1.0663408000000001</v>
      </c>
      <c r="J1254">
        <v>-2.8072341000000001</v>
      </c>
      <c r="K1254">
        <v>3.9589420999999998</v>
      </c>
      <c r="L1254">
        <v>-1.3814679000000001</v>
      </c>
      <c r="M1254">
        <v>-4.1383096000000004</v>
      </c>
      <c r="W1254" s="1"/>
    </row>
    <row r="1255" spans="1:23" x14ac:dyDescent="0.2">
      <c r="A1255" s="1" t="s">
        <v>2</v>
      </c>
      <c r="B1255">
        <v>-7.1820925999999998</v>
      </c>
      <c r="C1255">
        <v>-1.1436143999999999</v>
      </c>
      <c r="D1255">
        <v>6.0772297000000002</v>
      </c>
      <c r="E1255">
        <v>-1.5230579</v>
      </c>
      <c r="F1255">
        <v>-2.9998524999999998</v>
      </c>
      <c r="H1255" s="1" t="s">
        <v>2</v>
      </c>
      <c r="I1255">
        <v>0.39269968999999999</v>
      </c>
      <c r="J1255">
        <v>-3.7023463999999997</v>
      </c>
      <c r="K1255">
        <v>2.5499605999999999</v>
      </c>
      <c r="L1255">
        <v>-1.4966126</v>
      </c>
      <c r="M1255">
        <v>-3.2769761000000002</v>
      </c>
      <c r="W1255" s="1"/>
    </row>
    <row r="1256" spans="1:23" x14ac:dyDescent="0.2">
      <c r="A1256" s="1" t="s">
        <v>2</v>
      </c>
      <c r="B1256">
        <v>-7.3532640999999996</v>
      </c>
      <c r="C1256">
        <v>-1.2699415000000001</v>
      </c>
      <c r="D1256">
        <v>5.2055702000000004</v>
      </c>
      <c r="E1256">
        <v>-1.8919104999999998</v>
      </c>
      <c r="F1256">
        <v>-3.3053074000000002</v>
      </c>
      <c r="H1256" s="1" t="s">
        <v>2</v>
      </c>
      <c r="I1256">
        <v>-0.92286646999999999</v>
      </c>
      <c r="J1256">
        <v>-4.1498879999999998</v>
      </c>
      <c r="K1256">
        <v>2.8807939</v>
      </c>
      <c r="L1256">
        <v>-2.1264083999999999</v>
      </c>
      <c r="M1256">
        <v>-3.7863559000000002</v>
      </c>
      <c r="W1256" s="1"/>
    </row>
    <row r="1257" spans="1:23" x14ac:dyDescent="0.2">
      <c r="A1257" s="1" t="s">
        <v>2</v>
      </c>
      <c r="B1257">
        <v>-5.8525346999999996</v>
      </c>
      <c r="C1257">
        <v>-1.8754025999999999</v>
      </c>
      <c r="D1257">
        <v>4.4919228999999996</v>
      </c>
      <c r="E1257">
        <v>-1.589315</v>
      </c>
      <c r="F1257">
        <v>-2.0027306999999999</v>
      </c>
      <c r="H1257" s="1" t="s">
        <v>2</v>
      </c>
      <c r="I1257">
        <v>-4.4273968000000004</v>
      </c>
      <c r="J1257">
        <v>-3.6233094000000001</v>
      </c>
      <c r="K1257">
        <v>3.3309688</v>
      </c>
      <c r="L1257">
        <v>-2.7019219999999997</v>
      </c>
      <c r="M1257">
        <v>-2.8663961000000002</v>
      </c>
      <c r="W1257" s="1"/>
    </row>
    <row r="1258" spans="1:23" x14ac:dyDescent="0.2">
      <c r="A1258" s="1" t="s">
        <v>2</v>
      </c>
      <c r="B1258">
        <v>-6.8263087999999996</v>
      </c>
      <c r="C1258">
        <v>-3.5316573</v>
      </c>
      <c r="D1258">
        <v>3.6275591</v>
      </c>
      <c r="E1258">
        <v>-2.0170688000000001</v>
      </c>
      <c r="F1258">
        <v>-3.2068354000000001</v>
      </c>
      <c r="H1258" s="1" t="s">
        <v>2</v>
      </c>
      <c r="I1258">
        <v>0.37537109000000002</v>
      </c>
      <c r="J1258">
        <v>-5.8321676</v>
      </c>
      <c r="K1258">
        <v>-2.3956597999999998</v>
      </c>
      <c r="L1258">
        <v>-3.6116023999999998</v>
      </c>
      <c r="M1258">
        <v>-2.5540886999999999</v>
      </c>
      <c r="W1258" s="1"/>
    </row>
    <row r="1259" spans="1:23" x14ac:dyDescent="0.2">
      <c r="A1259" s="1" t="s">
        <v>2</v>
      </c>
      <c r="B1259">
        <v>-7.5069054</v>
      </c>
      <c r="C1259">
        <v>-4.5609577000000003</v>
      </c>
      <c r="D1259">
        <v>5.3909298000000003</v>
      </c>
      <c r="E1259">
        <v>-0.75341064000000002</v>
      </c>
      <c r="F1259">
        <v>-2.6745796999999998</v>
      </c>
      <c r="H1259" s="1" t="s">
        <v>2</v>
      </c>
      <c r="I1259">
        <v>0.76740432000000003</v>
      </c>
      <c r="J1259">
        <v>-6.2017524000000002</v>
      </c>
      <c r="K1259">
        <v>2.5897645000000002</v>
      </c>
      <c r="L1259">
        <v>-2.0990432999999999</v>
      </c>
      <c r="M1259">
        <v>-2.618188</v>
      </c>
      <c r="W1259" s="1"/>
    </row>
    <row r="1260" spans="1:23" x14ac:dyDescent="0.2">
      <c r="A1260" s="1" t="s">
        <v>2</v>
      </c>
      <c r="B1260">
        <v>-8.9969353000000005</v>
      </c>
      <c r="C1260">
        <v>-0.90222658</v>
      </c>
      <c r="D1260">
        <v>6.6451168999999997</v>
      </c>
      <c r="E1260">
        <v>-2.9947916999999999</v>
      </c>
      <c r="F1260">
        <v>-3.1888651000000001</v>
      </c>
      <c r="H1260" s="1" t="s">
        <v>2</v>
      </c>
      <c r="I1260">
        <v>-4.1991776999999999</v>
      </c>
      <c r="J1260">
        <v>-1.273871</v>
      </c>
      <c r="K1260">
        <v>2.8686537999999997</v>
      </c>
      <c r="L1260">
        <v>-3.9186953</v>
      </c>
      <c r="M1260">
        <v>-2.8690324</v>
      </c>
      <c r="W1260" s="1"/>
    </row>
    <row r="1261" spans="1:23" x14ac:dyDescent="0.2">
      <c r="A1261" s="1" t="s">
        <v>2</v>
      </c>
      <c r="B1261">
        <v>-5.7309897000000003</v>
      </c>
      <c r="C1261">
        <v>-0.96755986999999999</v>
      </c>
      <c r="D1261">
        <v>2.6361103999999997</v>
      </c>
      <c r="E1261">
        <v>-2.4633886</v>
      </c>
      <c r="F1261">
        <v>-1.8956371000000001</v>
      </c>
      <c r="H1261" s="1" t="s">
        <v>2</v>
      </c>
      <c r="I1261">
        <v>-5.2376528000000002</v>
      </c>
      <c r="J1261">
        <v>-2.2260431000000001</v>
      </c>
      <c r="K1261">
        <v>-5.7026709999999996</v>
      </c>
      <c r="L1261">
        <v>-5.7050299999999998</v>
      </c>
      <c r="M1261">
        <v>-2.5001913999999998</v>
      </c>
      <c r="W1261" s="1"/>
    </row>
    <row r="1262" spans="1:23" x14ac:dyDescent="0.2">
      <c r="A1262" s="1" t="s">
        <v>2</v>
      </c>
      <c r="B1262">
        <v>-7.0014526000000004</v>
      </c>
      <c r="C1262">
        <v>-3.3577287999999998</v>
      </c>
      <c r="D1262">
        <v>4.4543353000000003</v>
      </c>
      <c r="E1262">
        <v>-1.3069828000000001</v>
      </c>
      <c r="F1262">
        <v>-2.9938308999999999</v>
      </c>
      <c r="H1262" s="1" t="s">
        <v>2</v>
      </c>
      <c r="I1262">
        <v>0.11060083</v>
      </c>
      <c r="J1262">
        <v>-5.4603431000000002</v>
      </c>
      <c r="K1262">
        <v>-2.1901126</v>
      </c>
      <c r="L1262">
        <v>-2.7365645000000001</v>
      </c>
      <c r="M1262">
        <v>-2.4477695000000002</v>
      </c>
      <c r="W1262" s="1"/>
    </row>
    <row r="1263" spans="1:23" x14ac:dyDescent="0.2">
      <c r="A1263" s="1" t="s">
        <v>2</v>
      </c>
      <c r="B1263">
        <v>-5.2927527000000003</v>
      </c>
      <c r="C1263">
        <v>-2.0481709000000001</v>
      </c>
      <c r="D1263">
        <v>3.7178053000000002</v>
      </c>
      <c r="E1263">
        <v>-1.8659678</v>
      </c>
      <c r="F1263">
        <v>-1.9331513999999999</v>
      </c>
      <c r="H1263" s="1" t="s">
        <v>2</v>
      </c>
      <c r="I1263">
        <v>-4.0829808999999999</v>
      </c>
      <c r="J1263">
        <v>-3.2889661000000001</v>
      </c>
      <c r="K1263">
        <v>0.41681506000000001</v>
      </c>
      <c r="L1263">
        <v>-3.0988121</v>
      </c>
      <c r="M1263">
        <v>-3.2401306999999999</v>
      </c>
      <c r="W1263" s="1"/>
    </row>
    <row r="1264" spans="1:23" x14ac:dyDescent="0.2">
      <c r="A1264" s="1" t="s">
        <v>2</v>
      </c>
      <c r="B1264">
        <v>-6.1335585000000004</v>
      </c>
      <c r="C1264">
        <v>-1.8262304999999999</v>
      </c>
      <c r="D1264">
        <v>4.1431734999999996</v>
      </c>
      <c r="E1264">
        <v>-3.1841697999999998</v>
      </c>
      <c r="F1264">
        <v>-2.8525573</v>
      </c>
      <c r="H1264" s="1" t="s">
        <v>2</v>
      </c>
      <c r="I1264">
        <v>-4.5277725999999996</v>
      </c>
      <c r="J1264">
        <v>-3.1546414999999999</v>
      </c>
      <c r="K1264">
        <v>0.57772093999999996</v>
      </c>
      <c r="L1264">
        <v>-5.8369223999999997</v>
      </c>
      <c r="M1264">
        <v>-2.6995695</v>
      </c>
      <c r="W1264" s="1"/>
    </row>
    <row r="1265" spans="1:23" x14ac:dyDescent="0.2">
      <c r="A1265" s="1" t="s">
        <v>2</v>
      </c>
      <c r="B1265">
        <v>-8.5856740000000009</v>
      </c>
      <c r="C1265">
        <v>-1.6812269</v>
      </c>
      <c r="D1265">
        <v>5.7011272000000002</v>
      </c>
      <c r="E1265">
        <v>-1.6603569</v>
      </c>
      <c r="F1265">
        <v>-2.5025722999999997</v>
      </c>
      <c r="H1265" s="1" t="s">
        <v>2</v>
      </c>
      <c r="I1265">
        <v>-2.8593343</v>
      </c>
      <c r="J1265">
        <v>-1.708704</v>
      </c>
      <c r="K1265">
        <v>4.9101625000000002</v>
      </c>
      <c r="L1265">
        <v>0.32845838999999999</v>
      </c>
      <c r="M1265">
        <v>-2.8098540999999999</v>
      </c>
      <c r="W1265" s="1"/>
    </row>
    <row r="1266" spans="1:23" x14ac:dyDescent="0.2">
      <c r="A1266" s="1" t="s">
        <v>2</v>
      </c>
      <c r="B1266">
        <v>-5.4824627000000001</v>
      </c>
      <c r="C1266">
        <v>-0.60353440000000003</v>
      </c>
      <c r="D1266">
        <v>3.6920221999999998</v>
      </c>
      <c r="E1266">
        <v>-1.854425</v>
      </c>
      <c r="F1266">
        <v>-1.7916074</v>
      </c>
      <c r="H1266" s="1" t="s">
        <v>2</v>
      </c>
      <c r="I1266">
        <v>-4.4523789000000003</v>
      </c>
      <c r="J1266">
        <v>-2.5951274</v>
      </c>
      <c r="K1266">
        <v>-0.75552364000000005</v>
      </c>
      <c r="L1266">
        <v>-3.7673860000000001</v>
      </c>
      <c r="M1266">
        <v>-1.7060477000000001</v>
      </c>
      <c r="W1266" s="1"/>
    </row>
    <row r="1267" spans="1:23" x14ac:dyDescent="0.2">
      <c r="A1267" s="1" t="s">
        <v>2</v>
      </c>
      <c r="B1267">
        <v>-9.5165079000000006</v>
      </c>
      <c r="C1267">
        <v>-1.4234263999999999</v>
      </c>
      <c r="D1267">
        <v>6.8674397000000003</v>
      </c>
      <c r="E1267">
        <v>-0.39618557999999998</v>
      </c>
      <c r="F1267">
        <v>-1.9849606999999998</v>
      </c>
      <c r="H1267" s="1" t="s">
        <v>2</v>
      </c>
      <c r="I1267">
        <v>-2.8593343</v>
      </c>
      <c r="J1267">
        <v>-1.708704</v>
      </c>
      <c r="K1267">
        <v>4.9101625000000002</v>
      </c>
      <c r="L1267">
        <v>0.32845838999999999</v>
      </c>
      <c r="M1267">
        <v>-2.8098540999999999</v>
      </c>
      <c r="W1267" s="1"/>
    </row>
    <row r="1268" spans="1:23" x14ac:dyDescent="0.2">
      <c r="A1268" s="1" t="s">
        <v>2</v>
      </c>
      <c r="B1268">
        <v>-6.7907741000000001</v>
      </c>
      <c r="C1268">
        <v>-3.4855733</v>
      </c>
      <c r="D1268">
        <v>4.444477</v>
      </c>
      <c r="E1268">
        <v>-1.3066260999999999</v>
      </c>
      <c r="F1268">
        <v>-3.0759558</v>
      </c>
      <c r="H1268" s="1" t="s">
        <v>2</v>
      </c>
      <c r="I1268">
        <v>0.11060083</v>
      </c>
      <c r="J1268">
        <v>-5.4603431000000002</v>
      </c>
      <c r="K1268">
        <v>-2.1901126</v>
      </c>
      <c r="L1268">
        <v>-2.7365645000000001</v>
      </c>
      <c r="M1268">
        <v>-2.4477695000000002</v>
      </c>
      <c r="W1268" s="1"/>
    </row>
    <row r="1269" spans="1:23" x14ac:dyDescent="0.2">
      <c r="A1269" s="1" t="s">
        <v>2</v>
      </c>
      <c r="B1269">
        <v>-7.1911025999999998</v>
      </c>
      <c r="C1269">
        <v>-4.4726426000000004</v>
      </c>
      <c r="D1269">
        <v>6.4122136999999997</v>
      </c>
      <c r="E1269">
        <v>-1.3853409000000001</v>
      </c>
      <c r="F1269">
        <v>-2.9904969000000001</v>
      </c>
      <c r="H1269" s="1" t="s">
        <v>2</v>
      </c>
      <c r="I1269">
        <v>0.76740432000000003</v>
      </c>
      <c r="J1269">
        <v>-6.2017524000000002</v>
      </c>
      <c r="K1269">
        <v>2.5897645000000002</v>
      </c>
      <c r="L1269">
        <v>-2.0990432999999999</v>
      </c>
      <c r="M1269">
        <v>-2.618188</v>
      </c>
      <c r="W1269" s="1"/>
    </row>
    <row r="1270" spans="1:23" x14ac:dyDescent="0.2">
      <c r="A1270" s="1" t="s">
        <v>2</v>
      </c>
      <c r="B1270">
        <v>-6.8771991999999997</v>
      </c>
      <c r="C1270">
        <v>-3.4464750999999998</v>
      </c>
      <c r="D1270">
        <v>2.9140052999999999</v>
      </c>
      <c r="E1270">
        <v>-2.7412120999999998</v>
      </c>
      <c r="F1270">
        <v>-2.7377639</v>
      </c>
      <c r="H1270" s="1" t="s">
        <v>2</v>
      </c>
      <c r="I1270">
        <v>-1.1875979000000001</v>
      </c>
      <c r="J1270">
        <v>-6.2083545999999998</v>
      </c>
      <c r="K1270">
        <v>-1.7802788999999999</v>
      </c>
      <c r="L1270">
        <v>-3.5378034</v>
      </c>
      <c r="M1270">
        <v>-2.3394963</v>
      </c>
      <c r="W1270" s="1"/>
    </row>
    <row r="1271" spans="1:23" x14ac:dyDescent="0.2">
      <c r="A1271" s="1" t="s">
        <v>2</v>
      </c>
      <c r="B1271">
        <v>-8.6223772000000007</v>
      </c>
      <c r="C1271">
        <v>-1.5856134</v>
      </c>
      <c r="D1271">
        <v>5.8743148999999999</v>
      </c>
      <c r="E1271">
        <v>-1.6115667999999999</v>
      </c>
      <c r="F1271">
        <v>-2.6009833000000002</v>
      </c>
      <c r="H1271" s="1" t="s">
        <v>2</v>
      </c>
      <c r="I1271">
        <v>-2.8593343</v>
      </c>
      <c r="J1271">
        <v>-1.708704</v>
      </c>
      <c r="K1271">
        <v>4.9101625000000002</v>
      </c>
      <c r="L1271">
        <v>0.32845838999999999</v>
      </c>
      <c r="M1271">
        <v>-2.8098540999999999</v>
      </c>
      <c r="W1271" s="1"/>
    </row>
    <row r="1272" spans="1:23" x14ac:dyDescent="0.2">
      <c r="A1272" s="1" t="s">
        <v>2</v>
      </c>
      <c r="B1272">
        <v>-5.0320847000000004</v>
      </c>
      <c r="C1272">
        <v>-2.3824261</v>
      </c>
      <c r="D1272">
        <v>4.5246218000000002</v>
      </c>
      <c r="E1272">
        <v>-2.7701943</v>
      </c>
      <c r="F1272">
        <v>-3.2652063</v>
      </c>
      <c r="H1272" s="1" t="s">
        <v>2</v>
      </c>
      <c r="I1272">
        <v>-0.56439980000000001</v>
      </c>
      <c r="J1272">
        <v>-4.7971946000000001</v>
      </c>
      <c r="K1272">
        <v>6.4693997999999997</v>
      </c>
      <c r="L1272">
        <v>-3.0518944000000001</v>
      </c>
      <c r="M1272">
        <v>-4.4266741999999999</v>
      </c>
      <c r="W1272" s="1"/>
    </row>
    <row r="1273" spans="1:23" x14ac:dyDescent="0.2">
      <c r="A1273" s="1" t="s">
        <v>2</v>
      </c>
      <c r="B1273">
        <v>-7.8239561999999996</v>
      </c>
      <c r="C1273">
        <v>-1.4301146</v>
      </c>
      <c r="D1273">
        <v>5.7932283</v>
      </c>
      <c r="E1273">
        <v>-1.3840709</v>
      </c>
      <c r="F1273">
        <v>-3.0516131999999998</v>
      </c>
      <c r="H1273" s="1" t="s">
        <v>2</v>
      </c>
      <c r="I1273">
        <v>-1.4452218000000001</v>
      </c>
      <c r="J1273">
        <v>-4.7999516</v>
      </c>
      <c r="K1273">
        <v>2.6774079999999998</v>
      </c>
      <c r="L1273">
        <v>-1.9640917999999998</v>
      </c>
      <c r="M1273">
        <v>-3.1690356</v>
      </c>
      <c r="W1273" s="1"/>
    </row>
    <row r="1274" spans="1:23" x14ac:dyDescent="0.2">
      <c r="A1274" s="1" t="s">
        <v>2</v>
      </c>
      <c r="B1274">
        <v>-6.1147916999999996</v>
      </c>
      <c r="C1274">
        <v>-1.2352533999999999</v>
      </c>
      <c r="D1274">
        <v>3.5251714999999999</v>
      </c>
      <c r="E1274">
        <v>-2.1502482000000001</v>
      </c>
      <c r="F1274">
        <v>-1.890482</v>
      </c>
      <c r="H1274" s="1" t="s">
        <v>2</v>
      </c>
      <c r="I1274">
        <v>-7.9106642999999996</v>
      </c>
      <c r="J1274">
        <v>-1.4032834999999999</v>
      </c>
      <c r="K1274">
        <v>-0.72669121000000003</v>
      </c>
      <c r="L1274">
        <v>-2.8058427999999997</v>
      </c>
      <c r="M1274">
        <v>-0.85148899</v>
      </c>
      <c r="W1274" s="1"/>
    </row>
    <row r="1275" spans="1:23" x14ac:dyDescent="0.2">
      <c r="A1275" s="1" t="s">
        <v>2</v>
      </c>
      <c r="B1275">
        <v>-7.9141209000000003</v>
      </c>
      <c r="C1275">
        <v>-1.3626217</v>
      </c>
      <c r="D1275">
        <v>5.7130912</v>
      </c>
      <c r="E1275">
        <v>-1.5544574999999998</v>
      </c>
      <c r="F1275">
        <v>-3.0166678</v>
      </c>
      <c r="H1275" s="1" t="s">
        <v>2</v>
      </c>
      <c r="I1275">
        <v>-1.4996236000000001</v>
      </c>
      <c r="J1275">
        <v>-4.5334626</v>
      </c>
      <c r="K1275">
        <v>1.9851502000000001</v>
      </c>
      <c r="L1275">
        <v>-2.0697350000000001</v>
      </c>
      <c r="M1275">
        <v>-3.3051506000000002</v>
      </c>
      <c r="W1275" s="1"/>
    </row>
    <row r="1276" spans="1:23" x14ac:dyDescent="0.2">
      <c r="A1276" s="1" t="s">
        <v>2</v>
      </c>
      <c r="B1276">
        <v>-7.8927453999999999</v>
      </c>
      <c r="C1276">
        <v>-1.3292573999999999</v>
      </c>
      <c r="D1276">
        <v>5.4036546000000003</v>
      </c>
      <c r="E1276">
        <v>-1.293809</v>
      </c>
      <c r="F1276">
        <v>-2.4028909999999999</v>
      </c>
      <c r="H1276" s="1" t="s">
        <v>2</v>
      </c>
      <c r="I1276">
        <v>-7.4615568999999997</v>
      </c>
      <c r="J1276">
        <v>-1.10127</v>
      </c>
      <c r="K1276">
        <v>4.3290208000000003</v>
      </c>
      <c r="L1276">
        <v>1.1372138000000001</v>
      </c>
      <c r="M1276">
        <v>-1.3140693999999999</v>
      </c>
      <c r="W1276" s="1"/>
    </row>
    <row r="1277" spans="1:23" x14ac:dyDescent="0.2">
      <c r="A1277" s="1" t="s">
        <v>2</v>
      </c>
      <c r="B1277">
        <v>-6.1356051999999996</v>
      </c>
      <c r="C1277">
        <v>-1.0949556</v>
      </c>
      <c r="D1277">
        <v>3.4988380000000001</v>
      </c>
      <c r="E1277">
        <v>-2.7400367999999999</v>
      </c>
      <c r="F1277">
        <v>-2.2003911</v>
      </c>
      <c r="H1277" s="1" t="s">
        <v>2</v>
      </c>
      <c r="I1277">
        <v>-7.1433203000000001</v>
      </c>
      <c r="J1277">
        <v>-2.2510604000000001</v>
      </c>
      <c r="K1277">
        <v>-1.3390043</v>
      </c>
      <c r="L1277">
        <v>-3.5811579</v>
      </c>
      <c r="M1277">
        <v>-2.0478926</v>
      </c>
      <c r="W1277" s="1"/>
    </row>
    <row r="1278" spans="1:23" x14ac:dyDescent="0.2">
      <c r="A1278" s="1" t="s">
        <v>2</v>
      </c>
      <c r="B1278">
        <v>-6.3522772999999999</v>
      </c>
      <c r="C1278">
        <v>-2.3170601999999998</v>
      </c>
      <c r="D1278">
        <v>2.7470616999999997</v>
      </c>
      <c r="E1278">
        <v>-2.8770365</v>
      </c>
      <c r="F1278">
        <v>-2.4048962999999999</v>
      </c>
      <c r="H1278" s="1" t="s">
        <v>2</v>
      </c>
      <c r="I1278">
        <v>-8.4032243000000006E-2</v>
      </c>
      <c r="J1278">
        <v>-3.4531603</v>
      </c>
      <c r="K1278">
        <v>0.54512479000000003</v>
      </c>
      <c r="L1278">
        <v>-3.7635204999999998</v>
      </c>
      <c r="M1278">
        <v>-3.8027246999999997</v>
      </c>
      <c r="W1278" s="1"/>
    </row>
    <row r="1279" spans="1:23" x14ac:dyDescent="0.2">
      <c r="A1279" s="1" t="s">
        <v>2</v>
      </c>
      <c r="B1279">
        <v>-5.6420218000000002</v>
      </c>
      <c r="C1279">
        <v>-1.2777909000000001</v>
      </c>
      <c r="D1279">
        <v>3.8996835999999999</v>
      </c>
      <c r="E1279">
        <v>-2.0371301000000002</v>
      </c>
      <c r="F1279">
        <v>-1.5138677</v>
      </c>
      <c r="H1279" s="1" t="s">
        <v>2</v>
      </c>
      <c r="I1279">
        <v>-4.0648087999999998</v>
      </c>
      <c r="J1279">
        <v>-3.1656792999999999</v>
      </c>
      <c r="K1279">
        <v>-4.2224703999999997</v>
      </c>
      <c r="L1279">
        <v>-5.4461889000000001</v>
      </c>
      <c r="M1279">
        <v>-1.4309346999999999</v>
      </c>
      <c r="W1279" s="1"/>
    </row>
    <row r="1280" spans="1:23" x14ac:dyDescent="0.2">
      <c r="A1280" s="1" t="s">
        <v>2</v>
      </c>
      <c r="B1280">
        <v>-5.5184804999999999</v>
      </c>
      <c r="C1280">
        <v>-1.2377378000000001</v>
      </c>
      <c r="D1280">
        <v>3.8509169000000001</v>
      </c>
      <c r="E1280">
        <v>-2.0873132999999999</v>
      </c>
      <c r="F1280">
        <v>-1.5591268999999999</v>
      </c>
      <c r="H1280" s="1" t="s">
        <v>2</v>
      </c>
      <c r="I1280">
        <v>-4.0648087999999998</v>
      </c>
      <c r="J1280">
        <v>-3.1656792999999999</v>
      </c>
      <c r="K1280">
        <v>-4.2224703999999997</v>
      </c>
      <c r="L1280">
        <v>-5.4461889000000001</v>
      </c>
      <c r="M1280">
        <v>-1.4309346999999999</v>
      </c>
      <c r="W1280" s="1"/>
    </row>
    <row r="1281" spans="1:23" x14ac:dyDescent="0.2">
      <c r="A1281" s="1" t="s">
        <v>2</v>
      </c>
      <c r="B1281">
        <v>-7.9912993999999999</v>
      </c>
      <c r="C1281">
        <v>-1.7591695999999999</v>
      </c>
      <c r="D1281">
        <v>4.8030359999999996</v>
      </c>
      <c r="E1281">
        <v>-3.0471009000000002</v>
      </c>
      <c r="F1281">
        <v>-2.5828929</v>
      </c>
      <c r="H1281" s="1" t="s">
        <v>2</v>
      </c>
      <c r="I1281">
        <v>-4.8358819000000004</v>
      </c>
      <c r="J1281">
        <v>-2.8389370999999999</v>
      </c>
      <c r="K1281">
        <v>1.3390884999999999</v>
      </c>
      <c r="L1281">
        <v>-3.4228776000000001</v>
      </c>
      <c r="M1281">
        <v>-1.8171762999999999</v>
      </c>
      <c r="W1281" s="1"/>
    </row>
    <row r="1282" spans="1:23" x14ac:dyDescent="0.2">
      <c r="A1282" s="1" t="s">
        <v>2</v>
      </c>
      <c r="B1282">
        <v>-6.0343387000000002</v>
      </c>
      <c r="C1282">
        <v>-0.87174742999999999</v>
      </c>
      <c r="D1282">
        <v>3.5447994</v>
      </c>
      <c r="E1282">
        <v>-2.0688304</v>
      </c>
      <c r="F1282">
        <v>-1.9217523999999999</v>
      </c>
      <c r="H1282" s="1" t="s">
        <v>2</v>
      </c>
      <c r="I1282">
        <v>-6.3359635000000001</v>
      </c>
      <c r="J1282">
        <v>-1.8752811999999999</v>
      </c>
      <c r="K1282">
        <v>-3.5012270000000001</v>
      </c>
      <c r="L1282">
        <v>-5.0284826999999996</v>
      </c>
      <c r="M1282">
        <v>-2.2454285999999999</v>
      </c>
      <c r="W1282" s="1"/>
    </row>
    <row r="1283" spans="1:23" x14ac:dyDescent="0.2">
      <c r="A1283" s="1" t="s">
        <v>2</v>
      </c>
      <c r="B1283">
        <v>-5.3977317999999999</v>
      </c>
      <c r="C1283">
        <v>-1.197818</v>
      </c>
      <c r="D1283">
        <v>3.8011881000000001</v>
      </c>
      <c r="E1283">
        <v>-2.1376213000000002</v>
      </c>
      <c r="F1283">
        <v>-1.6064007999999999</v>
      </c>
      <c r="H1283" s="1" t="s">
        <v>2</v>
      </c>
      <c r="I1283">
        <v>-4.0648087999999998</v>
      </c>
      <c r="J1283">
        <v>-3.1656792999999999</v>
      </c>
      <c r="K1283">
        <v>-4.2224703999999997</v>
      </c>
      <c r="L1283">
        <v>-5.4461889000000001</v>
      </c>
      <c r="M1283">
        <v>-1.4309346999999999</v>
      </c>
      <c r="W1283" s="1"/>
    </row>
    <row r="1284" spans="1:23" x14ac:dyDescent="0.2">
      <c r="A1284" s="1" t="s">
        <v>2</v>
      </c>
      <c r="B1284">
        <v>-5.5366002999999999</v>
      </c>
      <c r="C1284">
        <v>-1.3027641000000001</v>
      </c>
      <c r="D1284">
        <v>4.0140491999999997</v>
      </c>
      <c r="E1284">
        <v>-2.0631023000000002</v>
      </c>
      <c r="F1284">
        <v>-1.5491663</v>
      </c>
      <c r="H1284" s="1" t="s">
        <v>2</v>
      </c>
      <c r="I1284">
        <v>-4.0648087999999998</v>
      </c>
      <c r="J1284">
        <v>-3.1656792999999999</v>
      </c>
      <c r="K1284">
        <v>-4.2224703999999997</v>
      </c>
      <c r="L1284">
        <v>-5.4461889000000001</v>
      </c>
      <c r="M1284">
        <v>-1.4309346999999999</v>
      </c>
      <c r="W1284" s="1"/>
    </row>
    <row r="1285" spans="1:23" x14ac:dyDescent="0.2">
      <c r="A1285" s="1" t="s">
        <v>2</v>
      </c>
      <c r="B1285">
        <v>-7.2077948000000003</v>
      </c>
      <c r="C1285">
        <v>-2.4878550000000001</v>
      </c>
      <c r="D1285">
        <v>5.5378217000000003</v>
      </c>
      <c r="E1285">
        <v>-2.5552896</v>
      </c>
      <c r="F1285">
        <v>-2.6965044000000002</v>
      </c>
      <c r="H1285" s="1" t="s">
        <v>2</v>
      </c>
      <c r="I1285">
        <v>-4.3584880000000004</v>
      </c>
      <c r="J1285">
        <v>-3.056403</v>
      </c>
      <c r="K1285">
        <v>2.784224</v>
      </c>
      <c r="L1285">
        <v>-4.0645366999999997</v>
      </c>
      <c r="M1285">
        <v>-2.6719195</v>
      </c>
      <c r="W1285" s="1"/>
    </row>
    <row r="1286" spans="1:23" x14ac:dyDescent="0.2">
      <c r="A1286" s="1" t="s">
        <v>2</v>
      </c>
      <c r="B1286">
        <v>-7.7782789999999995</v>
      </c>
      <c r="C1286">
        <v>-1.3739334999999999</v>
      </c>
      <c r="D1286">
        <v>6.3148868</v>
      </c>
      <c r="E1286">
        <v>-1.7369235000000001</v>
      </c>
      <c r="F1286">
        <v>-2.6883797</v>
      </c>
      <c r="H1286" s="1" t="s">
        <v>2</v>
      </c>
      <c r="I1286">
        <v>-5.5010665999999997</v>
      </c>
      <c r="J1286">
        <v>-1.7709756999999999</v>
      </c>
      <c r="K1286">
        <v>6.3527912000000004</v>
      </c>
      <c r="L1286">
        <v>7.6390754000000005E-2</v>
      </c>
      <c r="M1286">
        <v>-2.7722424000000001</v>
      </c>
      <c r="W1286" s="1"/>
    </row>
    <row r="1287" spans="1:23" x14ac:dyDescent="0.2">
      <c r="A1287" s="1" t="s">
        <v>2</v>
      </c>
      <c r="B1287">
        <v>-6.0564799999999996</v>
      </c>
      <c r="C1287">
        <v>-2.4045844000000001</v>
      </c>
      <c r="D1287">
        <v>3.4992476999999997</v>
      </c>
      <c r="E1287">
        <v>-3.2539394000000001</v>
      </c>
      <c r="F1287">
        <v>-2.3843665999999999</v>
      </c>
      <c r="H1287" s="1" t="s">
        <v>2</v>
      </c>
      <c r="I1287">
        <v>-7.9664334999999999</v>
      </c>
      <c r="J1287">
        <v>-1.2625383999999999</v>
      </c>
      <c r="K1287">
        <v>5.1916067999999997</v>
      </c>
      <c r="L1287">
        <v>-5.3724238</v>
      </c>
      <c r="M1287">
        <v>-4.204529</v>
      </c>
      <c r="W1287" s="1"/>
    </row>
    <row r="1288" spans="1:23" x14ac:dyDescent="0.2">
      <c r="A1288" s="1" t="s">
        <v>2</v>
      </c>
      <c r="B1288">
        <v>-6.4987642000000001</v>
      </c>
      <c r="C1288">
        <v>-1.5142853999999999</v>
      </c>
      <c r="D1288">
        <v>3.9806420999999999</v>
      </c>
      <c r="E1288">
        <v>-3.2742157000000001</v>
      </c>
      <c r="F1288">
        <v>-4.0330575</v>
      </c>
      <c r="H1288" s="1" t="s">
        <v>2</v>
      </c>
      <c r="I1288">
        <v>-6.4831909999999997</v>
      </c>
      <c r="J1288">
        <v>-2.0882135000000002</v>
      </c>
      <c r="K1288">
        <v>3.2055959999999999</v>
      </c>
      <c r="L1288">
        <v>-4.5014601000000001</v>
      </c>
      <c r="M1288">
        <v>-3.4327576</v>
      </c>
      <c r="W1288" s="1"/>
    </row>
    <row r="1289" spans="1:23" x14ac:dyDescent="0.2">
      <c r="A1289" s="1" t="s">
        <v>2</v>
      </c>
      <c r="B1289">
        <v>-6.8541528999999999</v>
      </c>
      <c r="C1289">
        <v>-2.1680799999999998</v>
      </c>
      <c r="D1289">
        <v>2.5323297999999999</v>
      </c>
      <c r="E1289">
        <v>-2.5089313</v>
      </c>
      <c r="F1289">
        <v>-2.7699363999999997</v>
      </c>
      <c r="H1289" s="1" t="s">
        <v>2</v>
      </c>
      <c r="I1289">
        <v>-1.5198022</v>
      </c>
      <c r="J1289">
        <v>-3.8019033000000002</v>
      </c>
      <c r="K1289">
        <v>-1.6667756</v>
      </c>
      <c r="L1289">
        <v>-4.3646906999999997</v>
      </c>
      <c r="M1289">
        <v>-3.1463606</v>
      </c>
      <c r="W1289" s="1"/>
    </row>
    <row r="1290" spans="1:23" x14ac:dyDescent="0.2">
      <c r="A1290" s="1" t="s">
        <v>2</v>
      </c>
      <c r="B1290">
        <v>-6.1508098999999996</v>
      </c>
      <c r="C1290">
        <v>-0.36255138000000003</v>
      </c>
      <c r="D1290">
        <v>2.2291843</v>
      </c>
      <c r="E1290">
        <v>-2.4405023999999997</v>
      </c>
      <c r="F1290">
        <v>-2.3693575999999998</v>
      </c>
      <c r="H1290" s="1" t="s">
        <v>2</v>
      </c>
      <c r="I1290">
        <v>-5.8432548000000004</v>
      </c>
      <c r="J1290">
        <v>-0.43467907</v>
      </c>
      <c r="K1290">
        <v>-3.3185324999999999</v>
      </c>
      <c r="L1290">
        <v>-4.3159793999999998</v>
      </c>
      <c r="M1290">
        <v>-3.0682974999999999</v>
      </c>
      <c r="W1290" s="1"/>
    </row>
    <row r="1291" spans="1:23" x14ac:dyDescent="0.2">
      <c r="A1291" s="1" t="s">
        <v>2</v>
      </c>
      <c r="B1291">
        <v>-5.9963169000000001</v>
      </c>
      <c r="C1291">
        <v>-2.3723443999999998</v>
      </c>
      <c r="D1291">
        <v>3.7618214999999999</v>
      </c>
      <c r="E1291">
        <v>-3.1830725000000002</v>
      </c>
      <c r="F1291">
        <v>-2.3541145000000001</v>
      </c>
      <c r="H1291" s="1" t="s">
        <v>2</v>
      </c>
      <c r="I1291">
        <v>-7.9664334999999999</v>
      </c>
      <c r="J1291">
        <v>-1.2625383999999999</v>
      </c>
      <c r="K1291">
        <v>5.1916067999999997</v>
      </c>
      <c r="L1291">
        <v>-5.3724238</v>
      </c>
      <c r="M1291">
        <v>-4.204529</v>
      </c>
      <c r="W1291" s="1"/>
    </row>
    <row r="1292" spans="1:23" x14ac:dyDescent="0.2">
      <c r="A1292" s="1" t="s">
        <v>2</v>
      </c>
      <c r="B1292">
        <v>-7.7155269999999998</v>
      </c>
      <c r="C1292">
        <v>-1.6519906999999998</v>
      </c>
      <c r="D1292">
        <v>4.8140305999999997</v>
      </c>
      <c r="E1292">
        <v>-3.1431173000000001</v>
      </c>
      <c r="F1292">
        <v>-2.7164839999999999</v>
      </c>
      <c r="H1292" s="1" t="s">
        <v>2</v>
      </c>
      <c r="I1292">
        <v>-4.4649004999999997</v>
      </c>
      <c r="J1292">
        <v>-2.7128828999999999</v>
      </c>
      <c r="K1292">
        <v>1.6620501999999999</v>
      </c>
      <c r="L1292">
        <v>-3.5740978999999999</v>
      </c>
      <c r="M1292">
        <v>-1.8314089999999998</v>
      </c>
      <c r="W1292" s="1"/>
    </row>
    <row r="1293" spans="1:23" x14ac:dyDescent="0.2">
      <c r="A1293" s="1" t="s">
        <v>2</v>
      </c>
      <c r="B1293">
        <v>-7.4909679000000002</v>
      </c>
      <c r="C1293">
        <v>-2.2061535999999999</v>
      </c>
      <c r="D1293">
        <v>4.4552144</v>
      </c>
      <c r="E1293">
        <v>-0.88448062999999999</v>
      </c>
      <c r="F1293">
        <v>-2.3543614000000002</v>
      </c>
      <c r="H1293" s="1" t="s">
        <v>2</v>
      </c>
      <c r="I1293">
        <v>-2.7636121999999999</v>
      </c>
      <c r="J1293">
        <v>-1.443281</v>
      </c>
      <c r="K1293">
        <v>0.94328926000000002</v>
      </c>
      <c r="L1293">
        <v>-0.47488718000000002</v>
      </c>
      <c r="M1293">
        <v>-2.6281208999999999</v>
      </c>
      <c r="W1293" s="1"/>
    </row>
    <row r="1294" spans="1:23" x14ac:dyDescent="0.2">
      <c r="A1294" s="1" t="s">
        <v>2</v>
      </c>
      <c r="B1294">
        <v>-5.3123506000000003</v>
      </c>
      <c r="C1294">
        <v>-1.3825730000000001</v>
      </c>
      <c r="D1294">
        <v>3.9092145</v>
      </c>
      <c r="E1294">
        <v>-1.9192773999999999</v>
      </c>
      <c r="F1294">
        <v>-1.5082287999999999</v>
      </c>
      <c r="H1294" s="1" t="s">
        <v>2</v>
      </c>
      <c r="I1294">
        <v>-3.3321632000000001</v>
      </c>
      <c r="J1294">
        <v>-3.8426567999999999</v>
      </c>
      <c r="K1294">
        <v>-2.7410383999999999</v>
      </c>
      <c r="L1294">
        <v>-4.484998</v>
      </c>
      <c r="M1294">
        <v>-1.2435046999999999</v>
      </c>
      <c r="W1294" s="1"/>
    </row>
    <row r="1295" spans="1:23" x14ac:dyDescent="0.2">
      <c r="A1295" s="1" t="s">
        <v>2</v>
      </c>
      <c r="B1295">
        <v>-5.4852426000000003</v>
      </c>
      <c r="C1295">
        <v>-1.3446096999999999</v>
      </c>
      <c r="D1295">
        <v>3.8719779999999999</v>
      </c>
      <c r="E1295">
        <v>-2.1245544000000001</v>
      </c>
      <c r="F1295">
        <v>-1.5411093999999999</v>
      </c>
      <c r="H1295" s="1" t="s">
        <v>2</v>
      </c>
      <c r="I1295">
        <v>-3.8071248999999998</v>
      </c>
      <c r="J1295">
        <v>-3.339064</v>
      </c>
      <c r="K1295">
        <v>-4.8026321000000003</v>
      </c>
      <c r="L1295">
        <v>-5.6967051</v>
      </c>
      <c r="M1295">
        <v>-1.3935967</v>
      </c>
      <c r="W1295" s="1"/>
    </row>
    <row r="1296" spans="1:23" x14ac:dyDescent="0.2">
      <c r="A1296" s="1" t="s">
        <v>2</v>
      </c>
      <c r="B1296">
        <v>-5.3793701</v>
      </c>
      <c r="C1296">
        <v>-1.314476</v>
      </c>
      <c r="D1296">
        <v>3.9553311</v>
      </c>
      <c r="E1296">
        <v>-1.9192370999999999</v>
      </c>
      <c r="F1296">
        <v>-1.5082892000000001</v>
      </c>
      <c r="H1296" s="1" t="s">
        <v>2</v>
      </c>
      <c r="I1296">
        <v>-3.8071248999999998</v>
      </c>
      <c r="J1296">
        <v>-3.339064</v>
      </c>
      <c r="K1296">
        <v>-4.8026321000000003</v>
      </c>
      <c r="L1296">
        <v>-5.6967051</v>
      </c>
      <c r="M1296">
        <v>-1.3935967</v>
      </c>
      <c r="W1296" s="1"/>
    </row>
    <row r="1297" spans="1:23" x14ac:dyDescent="0.2">
      <c r="A1297" s="1" t="s">
        <v>2</v>
      </c>
      <c r="B1297">
        <v>-4.3090478000000001</v>
      </c>
      <c r="C1297">
        <v>-2.3822318</v>
      </c>
      <c r="D1297">
        <v>4.1518081999999996</v>
      </c>
      <c r="E1297">
        <v>-2.5794616000000001</v>
      </c>
      <c r="F1297">
        <v>-3.5099461999999999</v>
      </c>
      <c r="H1297" s="1" t="s">
        <v>2</v>
      </c>
      <c r="I1297">
        <v>1.4072149</v>
      </c>
      <c r="J1297">
        <v>-6.5527756000000004</v>
      </c>
      <c r="K1297">
        <v>5.3141435000000001</v>
      </c>
      <c r="L1297">
        <v>-2.1551790999999998</v>
      </c>
      <c r="M1297">
        <v>-3.0902612999999999</v>
      </c>
      <c r="W1297" s="1"/>
    </row>
    <row r="1298" spans="1:23" x14ac:dyDescent="0.2">
      <c r="A1298" s="1" t="s">
        <v>2</v>
      </c>
      <c r="B1298">
        <v>-5.0797159000000001</v>
      </c>
      <c r="C1298">
        <v>-1.093248</v>
      </c>
      <c r="D1298">
        <v>3.8712097999999999</v>
      </c>
      <c r="E1298">
        <v>-1.5047790999999999</v>
      </c>
      <c r="F1298">
        <v>-1.8699061000000001</v>
      </c>
      <c r="H1298" s="1" t="s">
        <v>2</v>
      </c>
      <c r="I1298">
        <v>-4.6152413000000001</v>
      </c>
      <c r="J1298">
        <v>-1.2388455999999999</v>
      </c>
      <c r="K1298">
        <v>-2.8376098999999999</v>
      </c>
      <c r="L1298">
        <v>-2.5123047999999999</v>
      </c>
      <c r="M1298">
        <v>-1.3555349999999999</v>
      </c>
      <c r="W1298" s="1"/>
    </row>
    <row r="1299" spans="1:23" x14ac:dyDescent="0.2">
      <c r="A1299" s="1" t="s">
        <v>2</v>
      </c>
      <c r="B1299">
        <v>-5.3147583999999997</v>
      </c>
      <c r="C1299">
        <v>-0.79774533999999997</v>
      </c>
      <c r="D1299">
        <v>4.8111163999999995</v>
      </c>
      <c r="E1299">
        <v>-1.2454067</v>
      </c>
      <c r="F1299">
        <v>-1.8923612999999999</v>
      </c>
      <c r="H1299" s="1" t="s">
        <v>2</v>
      </c>
      <c r="I1299">
        <v>-3.6581736</v>
      </c>
      <c r="J1299">
        <v>-0.88557558000000003</v>
      </c>
      <c r="K1299">
        <v>1.1294788</v>
      </c>
      <c r="L1299">
        <v>-1.0593554999999999</v>
      </c>
      <c r="M1299">
        <v>-1.6115739</v>
      </c>
      <c r="W1299" s="1"/>
    </row>
    <row r="1300" spans="1:23" x14ac:dyDescent="0.2">
      <c r="A1300" s="1" t="s">
        <v>2</v>
      </c>
      <c r="B1300">
        <v>-5.9963901000000002</v>
      </c>
      <c r="C1300">
        <v>-1.0886070999999999</v>
      </c>
      <c r="D1300">
        <v>4.3731985</v>
      </c>
      <c r="E1300">
        <v>-2.5236742999999997</v>
      </c>
      <c r="F1300">
        <v>-2.0520181000000002</v>
      </c>
      <c r="H1300" s="1" t="s">
        <v>2</v>
      </c>
      <c r="I1300">
        <v>-4.8013322000000001</v>
      </c>
      <c r="J1300">
        <v>0.28678911000000001</v>
      </c>
      <c r="K1300">
        <v>1.3522437</v>
      </c>
      <c r="L1300">
        <v>-3.7262560000000002</v>
      </c>
      <c r="M1300">
        <v>-2.162121</v>
      </c>
      <c r="W1300" s="1"/>
    </row>
    <row r="1301" spans="1:23" x14ac:dyDescent="0.2">
      <c r="A1301" s="1" t="s">
        <v>2</v>
      </c>
      <c r="B1301">
        <v>-4.9762972999999997</v>
      </c>
      <c r="C1301">
        <v>-2.4408811999999998</v>
      </c>
      <c r="D1301">
        <v>4.5436747000000004</v>
      </c>
      <c r="E1301">
        <v>-2.8809863</v>
      </c>
      <c r="F1301">
        <v>-3.2768676000000001</v>
      </c>
      <c r="H1301" s="1" t="s">
        <v>2</v>
      </c>
      <c r="I1301">
        <v>-0.40889309999999995</v>
      </c>
      <c r="J1301">
        <v>-5.0401632999999997</v>
      </c>
      <c r="K1301">
        <v>6.5446809999999997</v>
      </c>
      <c r="L1301">
        <v>-3.5107553</v>
      </c>
      <c r="M1301">
        <v>-4.5069331999999998</v>
      </c>
      <c r="W1301" s="1"/>
    </row>
    <row r="1302" spans="1:23" x14ac:dyDescent="0.2">
      <c r="A1302" s="1" t="s">
        <v>2</v>
      </c>
      <c r="B1302">
        <v>-7.2657322999999998</v>
      </c>
      <c r="C1302">
        <v>-1.6361770999999998</v>
      </c>
      <c r="D1302">
        <v>4.6264364999999996</v>
      </c>
      <c r="E1302">
        <v>-1.9284068999999999</v>
      </c>
      <c r="F1302">
        <v>-2.9251782999999998</v>
      </c>
      <c r="H1302" s="1" t="s">
        <v>2</v>
      </c>
      <c r="I1302">
        <v>-3.3906565</v>
      </c>
      <c r="J1302">
        <v>-1.9024388000000001</v>
      </c>
      <c r="K1302">
        <v>2.3427636000000001</v>
      </c>
      <c r="L1302">
        <v>-3.7099316999999998</v>
      </c>
      <c r="M1302">
        <v>-3.7725197000000001</v>
      </c>
      <c r="W1302" s="1"/>
    </row>
    <row r="1303" spans="1:23" x14ac:dyDescent="0.2">
      <c r="A1303" s="1" t="s">
        <v>2</v>
      </c>
      <c r="B1303">
        <v>-5.1400725999999999</v>
      </c>
      <c r="C1303">
        <v>-0.71920048999999997</v>
      </c>
      <c r="D1303">
        <v>4.7394189000000004</v>
      </c>
      <c r="E1303">
        <v>-1.3685527</v>
      </c>
      <c r="F1303">
        <v>-1.8640485999999998</v>
      </c>
      <c r="H1303" s="1" t="s">
        <v>2</v>
      </c>
      <c r="I1303">
        <v>-3.6581736</v>
      </c>
      <c r="J1303">
        <v>-0.88557558000000003</v>
      </c>
      <c r="K1303">
        <v>1.1294788</v>
      </c>
      <c r="L1303">
        <v>-1.0593554999999999</v>
      </c>
      <c r="M1303">
        <v>-1.6115739</v>
      </c>
      <c r="W1303" s="1"/>
    </row>
    <row r="1304" spans="1:23" x14ac:dyDescent="0.2">
      <c r="A1304" s="1" t="s">
        <v>2</v>
      </c>
      <c r="B1304">
        <v>-5.0490145999999996</v>
      </c>
      <c r="C1304">
        <v>-0.98437892999999999</v>
      </c>
      <c r="D1304">
        <v>3.9968588</v>
      </c>
      <c r="E1304">
        <v>-1.6459277999999999</v>
      </c>
      <c r="F1304">
        <v>-2.1916652000000001</v>
      </c>
      <c r="H1304" s="1" t="s">
        <v>2</v>
      </c>
      <c r="I1304">
        <v>-4.9264896</v>
      </c>
      <c r="J1304">
        <v>-1.9006542999999998</v>
      </c>
      <c r="K1304">
        <v>-0.45328398000000003</v>
      </c>
      <c r="L1304">
        <v>-2.5148592999999999</v>
      </c>
      <c r="M1304">
        <v>-1.4991645</v>
      </c>
      <c r="W1304" s="1"/>
    </row>
    <row r="1305" spans="1:23" x14ac:dyDescent="0.2">
      <c r="A1305" s="1" t="s">
        <v>2</v>
      </c>
      <c r="B1305">
        <v>-6.9499604999999995</v>
      </c>
      <c r="C1305">
        <v>-2.5200092000000001</v>
      </c>
      <c r="D1305">
        <v>1.9020313</v>
      </c>
      <c r="E1305">
        <v>-3.6560429000000001</v>
      </c>
      <c r="F1305">
        <v>-4.2651501999999999</v>
      </c>
      <c r="H1305" s="1" t="s">
        <v>2</v>
      </c>
      <c r="I1305">
        <v>-3.4804499</v>
      </c>
      <c r="J1305">
        <v>-6.4550869999999998</v>
      </c>
      <c r="K1305">
        <v>2.5152341000000002E-2</v>
      </c>
      <c r="L1305">
        <v>-4.0456516000000002</v>
      </c>
      <c r="M1305">
        <v>-5.7670992999999999</v>
      </c>
      <c r="W1305" s="1"/>
    </row>
    <row r="1306" spans="1:23" x14ac:dyDescent="0.2">
      <c r="A1306" s="1" t="s">
        <v>2</v>
      </c>
      <c r="B1306">
        <v>-6.8169633000000003</v>
      </c>
      <c r="C1306">
        <v>-2.5450469</v>
      </c>
      <c r="D1306">
        <v>2.0283224</v>
      </c>
      <c r="E1306">
        <v>-3.6822628000000002</v>
      </c>
      <c r="F1306">
        <v>-4.2854104</v>
      </c>
      <c r="H1306" s="1" t="s">
        <v>2</v>
      </c>
      <c r="I1306">
        <v>-3.4804499</v>
      </c>
      <c r="J1306">
        <v>-6.4550869999999998</v>
      </c>
      <c r="K1306">
        <v>2.5152341000000002E-2</v>
      </c>
      <c r="L1306">
        <v>-4.0456516000000002</v>
      </c>
      <c r="M1306">
        <v>-5.7670992999999999</v>
      </c>
      <c r="W1306" s="1"/>
    </row>
    <row r="1307" spans="1:23" x14ac:dyDescent="0.2">
      <c r="A1307" s="1" t="s">
        <v>2</v>
      </c>
      <c r="B1307">
        <v>-7.3148457999999996</v>
      </c>
      <c r="C1307">
        <v>-1.0982528</v>
      </c>
      <c r="D1307">
        <v>2.8590333000000001</v>
      </c>
      <c r="E1307">
        <v>-6.2599868000000001</v>
      </c>
      <c r="F1307">
        <v>-3.7722216</v>
      </c>
      <c r="H1307" s="1" t="s">
        <v>2</v>
      </c>
      <c r="I1307">
        <v>-4.7241485000000001</v>
      </c>
      <c r="J1307">
        <v>-1.7172501</v>
      </c>
      <c r="K1307">
        <v>3.0374205999999999</v>
      </c>
      <c r="L1307">
        <v>-5.1145234999999998</v>
      </c>
      <c r="M1307">
        <v>-2.7343861999999999</v>
      </c>
      <c r="W1307" s="1"/>
    </row>
    <row r="1308" spans="1:23" x14ac:dyDescent="0.2">
      <c r="A1308" s="1" t="s">
        <v>2</v>
      </c>
      <c r="B1308">
        <v>-6.0823273999999996</v>
      </c>
      <c r="C1308">
        <v>-0.56936268000000001</v>
      </c>
      <c r="D1308">
        <v>2.8422368000000002</v>
      </c>
      <c r="E1308">
        <v>-2.2956848000000001</v>
      </c>
      <c r="F1308">
        <v>-1.7237852</v>
      </c>
      <c r="H1308" s="1" t="s">
        <v>2</v>
      </c>
      <c r="I1308">
        <v>-7.1366417000000002</v>
      </c>
      <c r="J1308">
        <v>0.25376041999999999</v>
      </c>
      <c r="K1308">
        <v>-4.7839767999999996</v>
      </c>
      <c r="L1308">
        <v>-4.6401044999999996</v>
      </c>
      <c r="M1308">
        <v>-1.9918444</v>
      </c>
      <c r="W1308" s="1"/>
    </row>
    <row r="1309" spans="1:23" x14ac:dyDescent="0.2">
      <c r="A1309" s="1" t="s">
        <v>2</v>
      </c>
      <c r="B1309">
        <v>-2.9035655</v>
      </c>
      <c r="C1309">
        <v>-4.0590051999999996</v>
      </c>
      <c r="D1309">
        <v>5.0639012000000001</v>
      </c>
      <c r="E1309">
        <v>-2.5193048999999998</v>
      </c>
      <c r="F1309">
        <v>-3.6450472</v>
      </c>
      <c r="H1309" s="1" t="s">
        <v>2</v>
      </c>
      <c r="I1309">
        <v>0.26343338999999999</v>
      </c>
      <c r="J1309">
        <v>-3.9926642999999999</v>
      </c>
      <c r="K1309">
        <v>4.9270639000000003</v>
      </c>
      <c r="L1309">
        <v>-3.0337801</v>
      </c>
      <c r="M1309">
        <v>-4.9993302000000002</v>
      </c>
      <c r="W1309" s="1"/>
    </row>
    <row r="1310" spans="1:23" x14ac:dyDescent="0.2">
      <c r="A1310" s="1" t="s">
        <v>2</v>
      </c>
      <c r="B1310">
        <v>-5.7565894999999996</v>
      </c>
      <c r="C1310">
        <v>-0.17594619</v>
      </c>
      <c r="D1310">
        <v>2.1519609000000002</v>
      </c>
      <c r="E1310">
        <v>-2.4510554</v>
      </c>
      <c r="F1310">
        <v>-2.4970745000000001</v>
      </c>
      <c r="H1310" s="1" t="s">
        <v>2</v>
      </c>
      <c r="I1310">
        <v>-5.5229898999999998</v>
      </c>
      <c r="J1310">
        <v>5.9983681000000004E-2</v>
      </c>
      <c r="K1310">
        <v>-4.0408998</v>
      </c>
      <c r="L1310">
        <v>-5.003298</v>
      </c>
      <c r="M1310">
        <v>-3.0948655999999999</v>
      </c>
      <c r="W1310" s="1"/>
    </row>
    <row r="1311" spans="1:23" x14ac:dyDescent="0.2">
      <c r="A1311" s="1" t="s">
        <v>2</v>
      </c>
      <c r="B1311">
        <v>-7.1313427999999996</v>
      </c>
      <c r="C1311">
        <v>-2.6199116</v>
      </c>
      <c r="D1311">
        <v>2.3369450000000001</v>
      </c>
      <c r="E1311">
        <v>-3.4874124000000002</v>
      </c>
      <c r="F1311">
        <v>-3.9256909000000002</v>
      </c>
      <c r="H1311" s="1" t="s">
        <v>2</v>
      </c>
      <c r="I1311">
        <v>-3.4322982999999998</v>
      </c>
      <c r="J1311">
        <v>-5.0944962</v>
      </c>
      <c r="K1311">
        <v>0.17396394000000001</v>
      </c>
      <c r="L1311">
        <v>-3.7019266000000002</v>
      </c>
      <c r="M1311">
        <v>-5.3498640000000002</v>
      </c>
      <c r="W1311" s="1"/>
    </row>
    <row r="1312" spans="1:23" x14ac:dyDescent="0.2">
      <c r="A1312" s="1" t="s">
        <v>2</v>
      </c>
      <c r="B1312">
        <v>-5.7321556999999999</v>
      </c>
      <c r="C1312">
        <v>-0.55147197999999997</v>
      </c>
      <c r="D1312">
        <v>2.6412602000000001</v>
      </c>
      <c r="E1312">
        <v>-2.6030154999999997</v>
      </c>
      <c r="F1312">
        <v>-2.4015651</v>
      </c>
      <c r="H1312" s="1" t="s">
        <v>2</v>
      </c>
      <c r="I1312">
        <v>-5.1910712999999999</v>
      </c>
      <c r="J1312">
        <v>-1.5619750999999999</v>
      </c>
      <c r="K1312">
        <v>-6.0651818000000004</v>
      </c>
      <c r="L1312">
        <v>-6.2334050999999997</v>
      </c>
      <c r="M1312">
        <v>-3.3695487000000002</v>
      </c>
      <c r="W1312" s="1"/>
    </row>
    <row r="1313" spans="1:23" x14ac:dyDescent="0.2">
      <c r="A1313" s="1" t="s">
        <v>2</v>
      </c>
      <c r="B1313">
        <v>-6.7787091999999998</v>
      </c>
      <c r="C1313">
        <v>-1.5066975</v>
      </c>
      <c r="D1313">
        <v>3.8757603</v>
      </c>
      <c r="E1313">
        <v>-2.9983369</v>
      </c>
      <c r="F1313">
        <v>-3.2812453000000001</v>
      </c>
      <c r="H1313" s="1" t="s">
        <v>2</v>
      </c>
      <c r="I1313">
        <v>-2.3130818</v>
      </c>
      <c r="J1313">
        <v>-2.6713661000000002</v>
      </c>
      <c r="K1313">
        <v>1.4572446000000001</v>
      </c>
      <c r="L1313">
        <v>-3.4665143999999999</v>
      </c>
      <c r="M1313">
        <v>-3.5151466</v>
      </c>
      <c r="W1313" s="1"/>
    </row>
    <row r="1314" spans="1:23" x14ac:dyDescent="0.2">
      <c r="A1314" s="1" t="s">
        <v>2</v>
      </c>
      <c r="B1314">
        <v>-7.2988900000000001</v>
      </c>
      <c r="C1314">
        <v>-2.4582775999999997</v>
      </c>
      <c r="D1314">
        <v>3.6142211</v>
      </c>
      <c r="E1314">
        <v>-3.3882965999999999</v>
      </c>
      <c r="F1314">
        <v>-2.9191865999999997</v>
      </c>
      <c r="H1314" s="1" t="s">
        <v>2</v>
      </c>
      <c r="I1314">
        <v>-1.7518568999999999</v>
      </c>
      <c r="J1314">
        <v>-3.1390129</v>
      </c>
      <c r="K1314">
        <v>1.1100730000000001</v>
      </c>
      <c r="L1314">
        <v>-3.5170178999999999</v>
      </c>
      <c r="M1314">
        <v>-1.9956007</v>
      </c>
      <c r="W1314" s="1"/>
    </row>
    <row r="1315" spans="1:23" x14ac:dyDescent="0.2">
      <c r="A1315" s="1" t="s">
        <v>2</v>
      </c>
      <c r="B1315">
        <v>-4.2579953000000001</v>
      </c>
      <c r="C1315">
        <v>-2.4670635999999999</v>
      </c>
      <c r="D1315">
        <v>5.5048364000000003</v>
      </c>
      <c r="E1315">
        <v>-2.5076364</v>
      </c>
      <c r="F1315">
        <v>-3.6962397</v>
      </c>
      <c r="H1315" s="1" t="s">
        <v>2</v>
      </c>
      <c r="I1315">
        <v>1.4624419</v>
      </c>
      <c r="J1315">
        <v>-5.4347706000000002</v>
      </c>
      <c r="K1315">
        <v>5.4636449999999996</v>
      </c>
      <c r="L1315">
        <v>-3.1150541</v>
      </c>
      <c r="M1315">
        <v>-3.8046186</v>
      </c>
      <c r="W1315" s="1"/>
    </row>
    <row r="1316" spans="1:23" x14ac:dyDescent="0.2">
      <c r="A1316" s="1" t="s">
        <v>2</v>
      </c>
      <c r="B1316">
        <v>-6.1962299999999999</v>
      </c>
      <c r="C1316">
        <v>-1.7041596999999999</v>
      </c>
      <c r="D1316">
        <v>3.6943921</v>
      </c>
      <c r="E1316">
        <v>-3.1601797999999999</v>
      </c>
      <c r="F1316">
        <v>-1.8942800000000002</v>
      </c>
      <c r="H1316" s="1" t="s">
        <v>2</v>
      </c>
      <c r="I1316">
        <v>-7.3435363999999996</v>
      </c>
      <c r="J1316">
        <v>-0.80412561000000005</v>
      </c>
      <c r="K1316">
        <v>0.68414914999999998</v>
      </c>
      <c r="L1316">
        <v>-6.087917</v>
      </c>
      <c r="M1316">
        <v>-2.4949827999999998</v>
      </c>
      <c r="W1316" s="1"/>
    </row>
    <row r="1317" spans="1:23" x14ac:dyDescent="0.2">
      <c r="A1317" s="1" t="s">
        <v>2</v>
      </c>
      <c r="B1317">
        <v>-9.0685351999999995</v>
      </c>
      <c r="C1317">
        <v>0.54933138999999997</v>
      </c>
      <c r="D1317">
        <v>5.4635471999999998</v>
      </c>
      <c r="E1317">
        <v>-3.0484195999999999</v>
      </c>
      <c r="F1317">
        <v>-3.2235100000000001</v>
      </c>
      <c r="H1317" s="1" t="s">
        <v>2</v>
      </c>
      <c r="I1317">
        <v>-4.5946407999999996</v>
      </c>
      <c r="J1317">
        <v>-0.64485584000000007</v>
      </c>
      <c r="K1317">
        <v>0.66349303999999998</v>
      </c>
      <c r="L1317">
        <v>-4.7608369000000001</v>
      </c>
      <c r="M1317">
        <v>-1.6680075999999999</v>
      </c>
      <c r="W1317" s="1"/>
    </row>
    <row r="1318" spans="1:23" x14ac:dyDescent="0.2">
      <c r="A1318" s="1" t="s">
        <v>2</v>
      </c>
      <c r="B1318">
        <v>-7.7655104999999995</v>
      </c>
      <c r="C1318">
        <v>-1.3651248</v>
      </c>
      <c r="D1318">
        <v>4.5839277000000003</v>
      </c>
      <c r="E1318">
        <v>-1.8877761</v>
      </c>
      <c r="F1318">
        <v>-2.8693054</v>
      </c>
      <c r="H1318" s="1" t="s">
        <v>2</v>
      </c>
      <c r="I1318">
        <v>-2.7636121999999999</v>
      </c>
      <c r="J1318">
        <v>-1.443281</v>
      </c>
      <c r="K1318">
        <v>0.94328926000000002</v>
      </c>
      <c r="L1318">
        <v>-0.47488718000000002</v>
      </c>
      <c r="M1318">
        <v>-2.6281208999999999</v>
      </c>
      <c r="W1318" s="1"/>
    </row>
    <row r="1319" spans="1:23" x14ac:dyDescent="0.2">
      <c r="A1319" s="1" t="s">
        <v>2</v>
      </c>
      <c r="B1319">
        <v>-7.0447714000000001</v>
      </c>
      <c r="C1319">
        <v>-2.7996302000000002</v>
      </c>
      <c r="D1319">
        <v>4.6889820000000002</v>
      </c>
      <c r="E1319">
        <v>-3.4644085000000002</v>
      </c>
      <c r="F1319">
        <v>-3.6334797000000001</v>
      </c>
      <c r="H1319" s="1" t="s">
        <v>2</v>
      </c>
      <c r="I1319">
        <v>-2.9407869</v>
      </c>
      <c r="J1319">
        <v>-3.8105053</v>
      </c>
      <c r="K1319">
        <v>1.0087164</v>
      </c>
      <c r="L1319">
        <v>-3.9386622</v>
      </c>
      <c r="M1319">
        <v>-4.3508044999999997</v>
      </c>
      <c r="W1319" s="1"/>
    </row>
    <row r="1320" spans="1:23" x14ac:dyDescent="0.2">
      <c r="A1320" s="1" t="s">
        <v>2</v>
      </c>
      <c r="B1320">
        <v>-6.8753380000000002</v>
      </c>
      <c r="C1320">
        <v>-0.81918719000000007</v>
      </c>
      <c r="D1320">
        <v>3.4656345000000002</v>
      </c>
      <c r="E1320">
        <v>-2.6161517999999999</v>
      </c>
      <c r="F1320">
        <v>-3.7285769000000002</v>
      </c>
      <c r="H1320" s="1" t="s">
        <v>2</v>
      </c>
      <c r="I1320">
        <v>-9.5006149999999998</v>
      </c>
      <c r="J1320">
        <v>-0.15237591</v>
      </c>
      <c r="K1320">
        <v>-0.14500394</v>
      </c>
      <c r="L1320">
        <v>-4.8003026000000002</v>
      </c>
      <c r="M1320">
        <v>-4.4838497999999998</v>
      </c>
      <c r="W1320" s="1"/>
    </row>
    <row r="1321" spans="1:23" x14ac:dyDescent="0.2">
      <c r="A1321" s="1" t="s">
        <v>2</v>
      </c>
      <c r="B1321">
        <v>-7.81799</v>
      </c>
      <c r="C1321">
        <v>-1.437961</v>
      </c>
      <c r="D1321">
        <v>4.6767199000000002</v>
      </c>
      <c r="E1321">
        <v>-1.8545663000000001</v>
      </c>
      <c r="F1321">
        <v>-2.7579525999999999</v>
      </c>
      <c r="H1321" s="1" t="s">
        <v>2</v>
      </c>
      <c r="I1321">
        <v>-2.7636121999999999</v>
      </c>
      <c r="J1321">
        <v>-1.443281</v>
      </c>
      <c r="K1321">
        <v>0.94328926000000002</v>
      </c>
      <c r="L1321">
        <v>-0.47488718000000002</v>
      </c>
      <c r="M1321">
        <v>-2.6281208999999999</v>
      </c>
      <c r="W1321" s="1"/>
    </row>
    <row r="1322" spans="1:23" x14ac:dyDescent="0.2">
      <c r="A1322" s="1" t="s">
        <v>2</v>
      </c>
      <c r="B1322">
        <v>-6.3363054999999999</v>
      </c>
      <c r="C1322">
        <v>-3.4099705999999999</v>
      </c>
      <c r="D1322">
        <v>4.1837084000000004</v>
      </c>
      <c r="E1322">
        <v>-2.9928908000000001</v>
      </c>
      <c r="F1322">
        <v>-4.0138451999999996</v>
      </c>
      <c r="H1322" s="1" t="s">
        <v>2</v>
      </c>
      <c r="I1322">
        <v>-3.7116566</v>
      </c>
      <c r="J1322">
        <v>-6.5057970000000003</v>
      </c>
      <c r="K1322">
        <v>0.87640081999999997</v>
      </c>
      <c r="L1322">
        <v>-4.9788744999999999</v>
      </c>
      <c r="M1322">
        <v>-5.8221040999999998</v>
      </c>
      <c r="W1322" s="1"/>
    </row>
    <row r="1323" spans="1:23" x14ac:dyDescent="0.2">
      <c r="A1323" s="1" t="s">
        <v>2</v>
      </c>
      <c r="B1323">
        <v>-7.5265810999999996</v>
      </c>
      <c r="C1323">
        <v>-2.1246738999999999</v>
      </c>
      <c r="D1323">
        <v>5.3828661000000002</v>
      </c>
      <c r="E1323">
        <v>-3.5986422999999998</v>
      </c>
      <c r="F1323">
        <v>-3.3036671000000002</v>
      </c>
      <c r="H1323" s="1" t="s">
        <v>2</v>
      </c>
      <c r="I1323">
        <v>-4.0367177999999999</v>
      </c>
      <c r="J1323">
        <v>-3.3384108000000001</v>
      </c>
      <c r="K1323">
        <v>0.24838467</v>
      </c>
      <c r="L1323">
        <v>-3.4799509999999998</v>
      </c>
      <c r="M1323">
        <v>-2.7376735999999999</v>
      </c>
      <c r="W1323" s="1"/>
    </row>
    <row r="1324" spans="1:23" x14ac:dyDescent="0.2">
      <c r="A1324" s="1" t="s">
        <v>2</v>
      </c>
      <c r="B1324">
        <v>-8.0540947000000003</v>
      </c>
      <c r="C1324">
        <v>-2.4525674999999998</v>
      </c>
      <c r="D1324">
        <v>4.0906678000000003</v>
      </c>
      <c r="E1324">
        <v>-2.8529442</v>
      </c>
      <c r="F1324">
        <v>-2.8532630000000001</v>
      </c>
      <c r="H1324" s="1" t="s">
        <v>2</v>
      </c>
      <c r="I1324">
        <v>0.67582281</v>
      </c>
      <c r="J1324">
        <v>-2.1434494000000002</v>
      </c>
      <c r="K1324">
        <v>1.5535341000000001E-3</v>
      </c>
      <c r="L1324">
        <v>-1.8528506999999999</v>
      </c>
      <c r="M1324">
        <v>-2.9119771000000001</v>
      </c>
      <c r="W1324" s="1"/>
    </row>
    <row r="1325" spans="1:23" x14ac:dyDescent="0.2">
      <c r="A1325" s="1" t="s">
        <v>2</v>
      </c>
      <c r="B1325">
        <v>-6.6934630999999998</v>
      </c>
      <c r="C1325">
        <v>-0.96855569999999991</v>
      </c>
      <c r="D1325">
        <v>3.5094884</v>
      </c>
      <c r="E1325">
        <v>-3.2152742000000001</v>
      </c>
      <c r="F1325">
        <v>-4.0915755000000003</v>
      </c>
      <c r="H1325" s="1" t="s">
        <v>2</v>
      </c>
      <c r="I1325">
        <v>-9.8380261999999998</v>
      </c>
      <c r="J1325">
        <v>-0.55822524000000007</v>
      </c>
      <c r="K1325">
        <v>-0.26702032000000003</v>
      </c>
      <c r="L1325">
        <v>-6.1239033999999997</v>
      </c>
      <c r="M1325">
        <v>-5.2980551</v>
      </c>
      <c r="W1325" s="1"/>
    </row>
    <row r="1326" spans="1:23" x14ac:dyDescent="0.2">
      <c r="A1326" s="1" t="s">
        <v>2</v>
      </c>
      <c r="B1326">
        <v>-4.5625102999999996</v>
      </c>
      <c r="C1326">
        <v>-1.8598304999999999</v>
      </c>
      <c r="D1326">
        <v>3.4321909000000002</v>
      </c>
      <c r="E1326">
        <v>-2.9433762999999997</v>
      </c>
      <c r="F1326">
        <v>-1.9105843999999998</v>
      </c>
      <c r="H1326" s="1" t="s">
        <v>2</v>
      </c>
      <c r="I1326">
        <v>-4.5067357999999995</v>
      </c>
      <c r="J1326">
        <v>-3.6852684</v>
      </c>
      <c r="K1326">
        <v>-1.7128478999999999</v>
      </c>
      <c r="L1326">
        <v>-5.8544073999999995</v>
      </c>
      <c r="M1326">
        <v>-2.2104843000000001</v>
      </c>
      <c r="W1326" s="1"/>
    </row>
    <row r="1327" spans="1:23" x14ac:dyDescent="0.2">
      <c r="A1327" s="1" t="s">
        <v>2</v>
      </c>
      <c r="B1327">
        <v>-7.0762457999999997</v>
      </c>
      <c r="C1327">
        <v>-9.7586955000000003E-2</v>
      </c>
      <c r="D1327">
        <v>3.7416589999999998</v>
      </c>
      <c r="E1327">
        <v>-1.7525658</v>
      </c>
      <c r="F1327">
        <v>-3.4342082999999999</v>
      </c>
      <c r="H1327" s="1" t="s">
        <v>2</v>
      </c>
      <c r="I1327">
        <v>-10.919468</v>
      </c>
      <c r="J1327">
        <v>0.25522781</v>
      </c>
      <c r="K1327">
        <v>2.4877603000000001</v>
      </c>
      <c r="L1327">
        <v>-1.8261270000000001</v>
      </c>
      <c r="M1327">
        <v>-3.6944222</v>
      </c>
      <c r="W1327" s="1"/>
    </row>
    <row r="1328" spans="1:23" x14ac:dyDescent="0.2">
      <c r="A1328" s="1" t="s">
        <v>2</v>
      </c>
      <c r="B1328">
        <v>-7.7595324999999997</v>
      </c>
      <c r="C1328">
        <v>-1.8292655</v>
      </c>
      <c r="D1328">
        <v>5.5662494999999996</v>
      </c>
      <c r="E1328">
        <v>-3.1930220999999999</v>
      </c>
      <c r="F1328">
        <v>-3.3837149000000002</v>
      </c>
      <c r="H1328" s="1" t="s">
        <v>2</v>
      </c>
      <c r="I1328">
        <v>-3.0294745999999999</v>
      </c>
      <c r="J1328">
        <v>-2.4047752</v>
      </c>
      <c r="K1328">
        <v>2.3534044999999999</v>
      </c>
      <c r="L1328">
        <v>-3.4060434000000002</v>
      </c>
      <c r="M1328">
        <v>-4.1928850999999998</v>
      </c>
      <c r="W1328" s="1"/>
    </row>
    <row r="1329" spans="1:23" x14ac:dyDescent="0.2">
      <c r="A1329" s="1" t="s">
        <v>2</v>
      </c>
      <c r="B1329">
        <v>-4.0067734000000002</v>
      </c>
      <c r="C1329">
        <v>-2.3881880999999998</v>
      </c>
      <c r="D1329">
        <v>4.5067032999999999</v>
      </c>
      <c r="E1329">
        <v>-2.1548175999999999</v>
      </c>
      <c r="F1329">
        <v>-2.9843394000000001</v>
      </c>
      <c r="H1329" s="1" t="s">
        <v>2</v>
      </c>
      <c r="I1329">
        <v>1.3952271000000001</v>
      </c>
      <c r="J1329">
        <v>-2.8204566999999998</v>
      </c>
      <c r="K1329">
        <v>4.9298703000000001</v>
      </c>
      <c r="L1329">
        <v>-0.54157599999999995</v>
      </c>
      <c r="M1329">
        <v>-2.790791</v>
      </c>
      <c r="W1329" s="1"/>
    </row>
    <row r="1330" spans="1:23" x14ac:dyDescent="0.2">
      <c r="A1330" s="1" t="s">
        <v>2</v>
      </c>
      <c r="B1330">
        <v>-5.5279056999999998</v>
      </c>
      <c r="C1330">
        <v>-1.2276849999999999</v>
      </c>
      <c r="D1330">
        <v>3.4254658</v>
      </c>
      <c r="E1330">
        <v>-2.2991565</v>
      </c>
      <c r="F1330">
        <v>-2.1378210000000002</v>
      </c>
      <c r="H1330" s="1" t="s">
        <v>2</v>
      </c>
      <c r="I1330">
        <v>-5.1731892999999998</v>
      </c>
      <c r="J1330">
        <v>-2.6111322000000001</v>
      </c>
      <c r="K1330">
        <v>-6.3670561000000001</v>
      </c>
      <c r="L1330">
        <v>-5.4866479000000004</v>
      </c>
      <c r="M1330">
        <v>-2.1594161999999999</v>
      </c>
      <c r="W1330" s="1"/>
    </row>
    <row r="1331" spans="1:23" x14ac:dyDescent="0.2">
      <c r="A1331" s="1" t="s">
        <v>2</v>
      </c>
      <c r="B1331">
        <v>-5.0015637000000002</v>
      </c>
      <c r="C1331">
        <v>-0.90936149999999993</v>
      </c>
      <c r="D1331">
        <v>2.2178144999999998</v>
      </c>
      <c r="E1331">
        <v>-2.9468620999999997</v>
      </c>
      <c r="F1331">
        <v>-2.0795221000000002</v>
      </c>
      <c r="H1331" s="1" t="s">
        <v>2</v>
      </c>
      <c r="I1331">
        <v>-5.1910712999999999</v>
      </c>
      <c r="J1331">
        <v>-1.5619750999999999</v>
      </c>
      <c r="K1331">
        <v>-6.0651818000000004</v>
      </c>
      <c r="L1331">
        <v>-6.2334050999999997</v>
      </c>
      <c r="M1331">
        <v>-3.3695487000000002</v>
      </c>
      <c r="W1331" s="1"/>
    </row>
    <row r="1332" spans="1:23" x14ac:dyDescent="0.2">
      <c r="A1332" s="1" t="s">
        <v>2</v>
      </c>
      <c r="B1332">
        <v>-6.5346418000000002</v>
      </c>
      <c r="C1332">
        <v>-1.0350002</v>
      </c>
      <c r="D1332">
        <v>2.62358</v>
      </c>
      <c r="E1332">
        <v>-3.6557694000000001</v>
      </c>
      <c r="F1332">
        <v>-4.0550041999999999</v>
      </c>
      <c r="H1332" s="1" t="s">
        <v>2</v>
      </c>
      <c r="I1332">
        <v>-10.367407</v>
      </c>
      <c r="J1332">
        <v>-0.72024041999999999</v>
      </c>
      <c r="K1332">
        <v>-1.0152555000000001</v>
      </c>
      <c r="L1332">
        <v>-6.6457186000000004</v>
      </c>
      <c r="M1332">
        <v>-5.4854031000000001</v>
      </c>
      <c r="W1332" s="1"/>
    </row>
    <row r="1333" spans="1:23" x14ac:dyDescent="0.2">
      <c r="A1333" s="1" t="s">
        <v>2</v>
      </c>
      <c r="B1333">
        <v>-4.3907235</v>
      </c>
      <c r="C1333">
        <v>-2.1861188</v>
      </c>
      <c r="D1333">
        <v>5.4261528999999999</v>
      </c>
      <c r="E1333">
        <v>-2.3718135999999999</v>
      </c>
      <c r="F1333">
        <v>-3.8105378000000001</v>
      </c>
      <c r="H1333" s="1" t="s">
        <v>2</v>
      </c>
      <c r="I1333">
        <v>0.26343338999999999</v>
      </c>
      <c r="J1333">
        <v>-3.9926642999999999</v>
      </c>
      <c r="K1333">
        <v>4.9270639000000003</v>
      </c>
      <c r="L1333">
        <v>-3.0337801</v>
      </c>
      <c r="M1333">
        <v>-4.9993302000000002</v>
      </c>
      <c r="W1333" s="1"/>
    </row>
    <row r="1334" spans="1:23" x14ac:dyDescent="0.2">
      <c r="A1334" s="1" t="s">
        <v>2</v>
      </c>
      <c r="B1334">
        <v>-6.6390700000000002</v>
      </c>
      <c r="C1334">
        <v>-1.030213</v>
      </c>
      <c r="D1334">
        <v>2.8116932000000001</v>
      </c>
      <c r="E1334">
        <v>-3.5477661</v>
      </c>
      <c r="F1334">
        <v>-4.0105332999999996</v>
      </c>
      <c r="H1334" s="1" t="s">
        <v>2</v>
      </c>
      <c r="I1334">
        <v>-10.367407</v>
      </c>
      <c r="J1334">
        <v>-0.72024041999999999</v>
      </c>
      <c r="K1334">
        <v>-1.0152555000000001</v>
      </c>
      <c r="L1334">
        <v>-6.6457186000000004</v>
      </c>
      <c r="M1334">
        <v>-5.4854031000000001</v>
      </c>
      <c r="W1334" s="1"/>
    </row>
    <row r="1335" spans="1:23" x14ac:dyDescent="0.2">
      <c r="A1335" s="1" t="s">
        <v>2</v>
      </c>
      <c r="B1335">
        <v>-5.9947724999999998</v>
      </c>
      <c r="C1335">
        <v>-2.4696563999999999</v>
      </c>
      <c r="D1335">
        <v>4.0272038999999999</v>
      </c>
      <c r="E1335">
        <v>-2.4832036999999998</v>
      </c>
      <c r="F1335">
        <v>-3.0123199000000001</v>
      </c>
      <c r="H1335" s="1" t="s">
        <v>2</v>
      </c>
      <c r="I1335">
        <v>-6.2890093</v>
      </c>
      <c r="J1335">
        <v>-1.3510138</v>
      </c>
      <c r="K1335">
        <v>4.0373184999999996</v>
      </c>
      <c r="L1335">
        <v>-4.1975616000000002</v>
      </c>
      <c r="M1335">
        <v>-5.3162535999999996</v>
      </c>
      <c r="W1335" s="1"/>
    </row>
    <row r="1336" spans="1:23" x14ac:dyDescent="0.2">
      <c r="A1336" s="1" t="s">
        <v>2</v>
      </c>
      <c r="B1336">
        <v>-6.6773205999999998</v>
      </c>
      <c r="C1336">
        <v>-0.78598378000000002</v>
      </c>
      <c r="D1336">
        <v>3.7081545999999999</v>
      </c>
      <c r="E1336">
        <v>-2.9636325000000001</v>
      </c>
      <c r="F1336">
        <v>-4.3131541999999996</v>
      </c>
      <c r="H1336" s="1" t="s">
        <v>2</v>
      </c>
      <c r="I1336">
        <v>-10.075259000000001</v>
      </c>
      <c r="J1336">
        <v>7.6497245000000005E-2</v>
      </c>
      <c r="K1336">
        <v>1.1603911</v>
      </c>
      <c r="L1336">
        <v>-4.9034969000000004</v>
      </c>
      <c r="M1336">
        <v>-5.6317642000000001</v>
      </c>
      <c r="W1336" s="1"/>
    </row>
    <row r="1337" spans="1:23" x14ac:dyDescent="0.2">
      <c r="A1337" s="1" t="s">
        <v>2</v>
      </c>
      <c r="B1337">
        <v>-6.1185901999999999</v>
      </c>
      <c r="C1337">
        <v>-2.4086471999999999</v>
      </c>
      <c r="D1337">
        <v>4.1161859999999999</v>
      </c>
      <c r="E1337">
        <v>-2.4355620999999998</v>
      </c>
      <c r="F1337">
        <v>-3.0150286999999998</v>
      </c>
      <c r="H1337" s="1" t="s">
        <v>2</v>
      </c>
      <c r="I1337">
        <v>-6.2890093</v>
      </c>
      <c r="J1337">
        <v>-1.3510138</v>
      </c>
      <c r="K1337">
        <v>4.0373184999999996</v>
      </c>
      <c r="L1337">
        <v>-4.1975616000000002</v>
      </c>
      <c r="M1337">
        <v>-5.3162535999999996</v>
      </c>
      <c r="W1337" s="1"/>
    </row>
    <row r="1338" spans="1:23" x14ac:dyDescent="0.2">
      <c r="A1338" s="1" t="s">
        <v>2</v>
      </c>
      <c r="B1338">
        <v>-6.6225079999999998</v>
      </c>
      <c r="C1338">
        <v>-0.83653514000000007</v>
      </c>
      <c r="D1338">
        <v>3.7759521999999999</v>
      </c>
      <c r="E1338">
        <v>-2.9602401999999999</v>
      </c>
      <c r="F1338">
        <v>-4.2400772</v>
      </c>
      <c r="H1338" s="1" t="s">
        <v>2</v>
      </c>
      <c r="I1338">
        <v>-10.075259000000001</v>
      </c>
      <c r="J1338">
        <v>7.6497245000000005E-2</v>
      </c>
      <c r="K1338">
        <v>1.1603911</v>
      </c>
      <c r="L1338">
        <v>-4.9034969000000004</v>
      </c>
      <c r="M1338">
        <v>-5.6317642000000001</v>
      </c>
      <c r="W1338" s="1"/>
    </row>
    <row r="1339" spans="1:23" x14ac:dyDescent="0.2">
      <c r="A1339" s="1" t="s">
        <v>2</v>
      </c>
      <c r="B1339">
        <v>-6.0443907000000001</v>
      </c>
      <c r="C1339">
        <v>-2.6846071999999999</v>
      </c>
      <c r="D1339">
        <v>4.5148336000000002</v>
      </c>
      <c r="E1339">
        <v>-2.2886801999999999</v>
      </c>
      <c r="F1339">
        <v>-2.9194018000000002</v>
      </c>
      <c r="H1339" s="1" t="s">
        <v>2</v>
      </c>
      <c r="I1339">
        <v>-6.4513727999999997</v>
      </c>
      <c r="J1339">
        <v>-2.2061570000000001</v>
      </c>
      <c r="K1339">
        <v>6.4135751000000001</v>
      </c>
      <c r="L1339">
        <v>-3.1691946</v>
      </c>
      <c r="M1339">
        <v>-4.9254669</v>
      </c>
      <c r="W1339" s="1"/>
    </row>
    <row r="1340" spans="1:23" x14ac:dyDescent="0.2">
      <c r="A1340" s="1" t="s">
        <v>2</v>
      </c>
      <c r="B1340">
        <v>-3.9352673</v>
      </c>
      <c r="C1340">
        <v>-2.3812973</v>
      </c>
      <c r="D1340">
        <v>5.1556723</v>
      </c>
      <c r="E1340">
        <v>-2.4833805</v>
      </c>
      <c r="F1340">
        <v>-3.1906675999999998</v>
      </c>
      <c r="H1340" s="1" t="s">
        <v>2</v>
      </c>
      <c r="I1340">
        <v>2.5042007000000002</v>
      </c>
      <c r="J1340">
        <v>-3.3028778999999999</v>
      </c>
      <c r="K1340">
        <v>6.1309673</v>
      </c>
      <c r="L1340">
        <v>-2.9245985000000001</v>
      </c>
      <c r="M1340">
        <v>-4.1125610000000004</v>
      </c>
      <c r="W1340" s="1"/>
    </row>
    <row r="1341" spans="1:23" x14ac:dyDescent="0.2">
      <c r="A1341" s="1" t="s">
        <v>2</v>
      </c>
      <c r="B1341">
        <v>-6.9550229000000003</v>
      </c>
      <c r="C1341">
        <v>-3.2343294</v>
      </c>
      <c r="D1341">
        <v>1.6803295</v>
      </c>
      <c r="E1341">
        <v>-3.5606156000000002</v>
      </c>
      <c r="F1341">
        <v>-2.8425634</v>
      </c>
      <c r="H1341" s="1" t="s">
        <v>2</v>
      </c>
      <c r="I1341">
        <v>4.3162893999999996</v>
      </c>
      <c r="J1341">
        <v>-5.1877928000000004</v>
      </c>
      <c r="K1341">
        <v>-3.8093892999999999</v>
      </c>
      <c r="L1341">
        <v>-2.5626980000000001</v>
      </c>
      <c r="M1341">
        <v>-3.5616496</v>
      </c>
      <c r="W1341" s="1"/>
    </row>
    <row r="1342" spans="1:23" x14ac:dyDescent="0.2">
      <c r="A1342" s="1" t="s">
        <v>2</v>
      </c>
      <c r="B1342">
        <v>-5.6005341</v>
      </c>
      <c r="C1342">
        <v>-0.89979880000000001</v>
      </c>
      <c r="D1342">
        <v>3.1938480999999999</v>
      </c>
      <c r="E1342">
        <v>-2.5025876999999999</v>
      </c>
      <c r="F1342">
        <v>-1.7509766999999998</v>
      </c>
      <c r="H1342" s="1" t="s">
        <v>2</v>
      </c>
      <c r="I1342">
        <v>-4.1616944</v>
      </c>
      <c r="J1342">
        <v>1.2157422</v>
      </c>
      <c r="K1342">
        <v>1.5395783000000001</v>
      </c>
      <c r="L1342">
        <v>-3.2359555000000002</v>
      </c>
      <c r="M1342">
        <v>-1.7782439999999999</v>
      </c>
      <c r="W1342" s="1"/>
    </row>
    <row r="1343" spans="1:23" x14ac:dyDescent="0.2">
      <c r="A1343" s="1" t="s">
        <v>2</v>
      </c>
      <c r="B1343">
        <v>-4.7319332000000003</v>
      </c>
      <c r="C1343">
        <v>-1.4544022000000001</v>
      </c>
      <c r="D1343">
        <v>3.4983545999999999</v>
      </c>
      <c r="E1343">
        <v>-2.5657373999999997</v>
      </c>
      <c r="F1343">
        <v>-1.9342558999999999</v>
      </c>
      <c r="H1343" s="1" t="s">
        <v>2</v>
      </c>
      <c r="I1343">
        <v>-4.5897173000000002</v>
      </c>
      <c r="J1343">
        <v>-2.8283357000000002</v>
      </c>
      <c r="K1343">
        <v>-2.2056613999999999</v>
      </c>
      <c r="L1343">
        <v>-5.0310139999999999</v>
      </c>
      <c r="M1343">
        <v>-1.6207052</v>
      </c>
      <c r="W1343" s="1"/>
    </row>
    <row r="1344" spans="1:23" x14ac:dyDescent="0.2">
      <c r="A1344" s="1" t="s">
        <v>2</v>
      </c>
      <c r="B1344">
        <v>-7.2147665999999999</v>
      </c>
      <c r="C1344">
        <v>-1.5433047</v>
      </c>
      <c r="D1344">
        <v>6.8011083000000001</v>
      </c>
      <c r="E1344">
        <v>-3.1321430000000001</v>
      </c>
      <c r="F1344">
        <v>-2.7613034999999999</v>
      </c>
      <c r="H1344" s="1" t="s">
        <v>2</v>
      </c>
      <c r="I1344">
        <v>-6.9715996000000002</v>
      </c>
      <c r="J1344">
        <v>-2.7575745</v>
      </c>
      <c r="K1344">
        <v>6.3770620999999998</v>
      </c>
      <c r="L1344">
        <v>-3.5635092999999998</v>
      </c>
      <c r="M1344">
        <v>-2.6254371000000001</v>
      </c>
      <c r="W1344" s="1"/>
    </row>
    <row r="1345" spans="1:23" x14ac:dyDescent="0.2">
      <c r="A1345" s="1" t="s">
        <v>2</v>
      </c>
      <c r="B1345">
        <v>-5.6505054000000001</v>
      </c>
      <c r="C1345">
        <v>-2.1037951000000001</v>
      </c>
      <c r="D1345">
        <v>3.8049322999999999</v>
      </c>
      <c r="E1345">
        <v>-2.1045012000000001</v>
      </c>
      <c r="F1345">
        <v>-2.5057217000000001</v>
      </c>
      <c r="H1345" s="1" t="s">
        <v>2</v>
      </c>
      <c r="I1345">
        <v>-3.7549545000000002</v>
      </c>
      <c r="J1345">
        <v>-1.5357552000000001</v>
      </c>
      <c r="K1345">
        <v>2.1027027</v>
      </c>
      <c r="L1345">
        <v>-1.5573366</v>
      </c>
      <c r="M1345">
        <v>-3.3017281999999999</v>
      </c>
      <c r="W1345" s="1"/>
    </row>
    <row r="1346" spans="1:23" x14ac:dyDescent="0.2">
      <c r="A1346" s="1" t="s">
        <v>2</v>
      </c>
      <c r="B1346">
        <v>-7.1575366999999996</v>
      </c>
      <c r="C1346">
        <v>-0.16442481</v>
      </c>
      <c r="D1346">
        <v>2.7966555</v>
      </c>
      <c r="E1346">
        <v>-2.9498175</v>
      </c>
      <c r="F1346">
        <v>-3.5679672999999998</v>
      </c>
      <c r="H1346" s="1" t="s">
        <v>2</v>
      </c>
      <c r="I1346">
        <v>-9.1807470999999996</v>
      </c>
      <c r="J1346">
        <v>1.2470082</v>
      </c>
      <c r="K1346">
        <v>1.3486187000000001</v>
      </c>
      <c r="L1346">
        <v>-3.1758852000000002</v>
      </c>
      <c r="M1346">
        <v>-4.7055088999999999</v>
      </c>
      <c r="W1346" s="1"/>
    </row>
    <row r="1347" spans="1:23" x14ac:dyDescent="0.2">
      <c r="A1347" s="1" t="s">
        <v>2</v>
      </c>
      <c r="B1347">
        <v>-6.2873912000000001</v>
      </c>
      <c r="C1347">
        <v>-0.25438845999999998</v>
      </c>
      <c r="D1347">
        <v>2.2858383999999998</v>
      </c>
      <c r="E1347">
        <v>-3.4525277000000001</v>
      </c>
      <c r="F1347">
        <v>-3.9543482000000001</v>
      </c>
      <c r="H1347" s="1" t="s">
        <v>2</v>
      </c>
      <c r="I1347">
        <v>-9.9868413999999994</v>
      </c>
      <c r="J1347">
        <v>-1.7129019999999999</v>
      </c>
      <c r="K1347">
        <v>0.57769996000000001</v>
      </c>
      <c r="L1347">
        <v>-4.1514563999999998</v>
      </c>
      <c r="M1347">
        <v>-5.4151189999999998</v>
      </c>
      <c r="W1347" s="1"/>
    </row>
    <row r="1348" spans="1:23" x14ac:dyDescent="0.2">
      <c r="A1348" s="1" t="s">
        <v>2</v>
      </c>
      <c r="B1348">
        <v>-5.3423696999999999</v>
      </c>
      <c r="C1348">
        <v>-2.1751562</v>
      </c>
      <c r="D1348">
        <v>3.7784298999999999</v>
      </c>
      <c r="E1348">
        <v>-2.1036054000000002</v>
      </c>
      <c r="F1348">
        <v>-2.4731322000000002</v>
      </c>
      <c r="H1348" s="1" t="s">
        <v>2</v>
      </c>
      <c r="I1348">
        <v>-3.7549545000000002</v>
      </c>
      <c r="J1348">
        <v>-1.5357552000000001</v>
      </c>
      <c r="K1348">
        <v>2.1027027</v>
      </c>
      <c r="L1348">
        <v>-1.5573366</v>
      </c>
      <c r="M1348">
        <v>-3.3017281999999999</v>
      </c>
      <c r="W1348" s="1"/>
    </row>
    <row r="1349" spans="1:23" x14ac:dyDescent="0.2">
      <c r="A1349" s="1" t="s">
        <v>2</v>
      </c>
      <c r="B1349">
        <v>-7.1126575000000001</v>
      </c>
      <c r="C1349">
        <v>-2.220361</v>
      </c>
      <c r="D1349">
        <v>4.6917596000000001</v>
      </c>
      <c r="E1349">
        <v>-3.1231798</v>
      </c>
      <c r="F1349">
        <v>-3.5147295999999999</v>
      </c>
      <c r="H1349" s="1" t="s">
        <v>2</v>
      </c>
      <c r="I1349">
        <v>-3.6741532000000001</v>
      </c>
      <c r="J1349">
        <v>-2.7068998999999998</v>
      </c>
      <c r="K1349">
        <v>0.88142476000000003</v>
      </c>
      <c r="L1349">
        <v>-4.8983366999999998</v>
      </c>
      <c r="M1349">
        <v>-3.5575716000000002</v>
      </c>
      <c r="W1349" s="1"/>
    </row>
    <row r="1350" spans="1:23" x14ac:dyDescent="0.2">
      <c r="A1350" s="1" t="s">
        <v>2</v>
      </c>
      <c r="B1350">
        <v>-5.6493263999999996</v>
      </c>
      <c r="C1350">
        <v>-1.3463213999999999</v>
      </c>
      <c r="D1350">
        <v>3.3110390999999999</v>
      </c>
      <c r="E1350">
        <v>-2.6286760999999998</v>
      </c>
      <c r="F1350">
        <v>-2.3634591999999999</v>
      </c>
      <c r="H1350" s="1" t="s">
        <v>2</v>
      </c>
      <c r="I1350">
        <v>-6.0350248000000004</v>
      </c>
      <c r="J1350">
        <v>-2.6861267999999998</v>
      </c>
      <c r="K1350">
        <v>-2.4367198000000001</v>
      </c>
      <c r="L1350">
        <v>-3.5685532000000002</v>
      </c>
      <c r="M1350">
        <v>-2.1453443000000001</v>
      </c>
      <c r="W1350" s="1"/>
    </row>
    <row r="1351" spans="1:23" x14ac:dyDescent="0.2">
      <c r="A1351" s="1" t="s">
        <v>2</v>
      </c>
      <c r="B1351">
        <v>-6.4214712</v>
      </c>
      <c r="C1351">
        <v>-1.8893396</v>
      </c>
      <c r="D1351">
        <v>3.8399359</v>
      </c>
      <c r="E1351">
        <v>-1.9569862</v>
      </c>
      <c r="F1351">
        <v>-3.1764234</v>
      </c>
      <c r="H1351" s="1" t="s">
        <v>2</v>
      </c>
      <c r="I1351">
        <v>-5.9377012000000002</v>
      </c>
      <c r="J1351">
        <v>-2.1061873000000002</v>
      </c>
      <c r="K1351">
        <v>3.9268910999999997</v>
      </c>
      <c r="L1351">
        <v>-3.9021979</v>
      </c>
      <c r="M1351">
        <v>-4.9970910000000002</v>
      </c>
      <c r="W1351" s="1"/>
    </row>
    <row r="1352" spans="1:23" x14ac:dyDescent="0.2">
      <c r="A1352" s="1" t="s">
        <v>2</v>
      </c>
      <c r="B1352">
        <v>-8.2149590999999997</v>
      </c>
      <c r="C1352">
        <v>-1.7370714</v>
      </c>
      <c r="D1352">
        <v>6.5694856000000001</v>
      </c>
      <c r="E1352">
        <v>-1.9592589</v>
      </c>
      <c r="F1352">
        <v>-2.6988719999999997</v>
      </c>
      <c r="H1352" s="1" t="s">
        <v>2</v>
      </c>
      <c r="I1352">
        <v>-2.4564412</v>
      </c>
      <c r="J1352">
        <v>-2.4198330000000001</v>
      </c>
      <c r="K1352">
        <v>1.5504893</v>
      </c>
      <c r="L1352">
        <v>-1.7584108000000001</v>
      </c>
      <c r="M1352">
        <v>-1.8728634</v>
      </c>
      <c r="W1352" s="1"/>
    </row>
    <row r="1353" spans="1:23" x14ac:dyDescent="0.2">
      <c r="A1353" s="1" t="s">
        <v>2</v>
      </c>
      <c r="B1353">
        <v>-6.2792498999999999</v>
      </c>
      <c r="C1353">
        <v>-0.71832669000000005</v>
      </c>
      <c r="D1353">
        <v>6.5427008000000004</v>
      </c>
      <c r="E1353">
        <v>-1.3306578</v>
      </c>
      <c r="F1353">
        <v>-1.8282316000000001</v>
      </c>
      <c r="H1353" s="1" t="s">
        <v>2</v>
      </c>
      <c r="I1353">
        <v>-7.5076619000000004</v>
      </c>
      <c r="J1353">
        <v>1.0745876999999999</v>
      </c>
      <c r="K1353">
        <v>8.4192215000000008</v>
      </c>
      <c r="L1353">
        <v>-1.3585484999999999</v>
      </c>
      <c r="M1353">
        <v>-2.7571962000000001</v>
      </c>
      <c r="W1353" s="1"/>
    </row>
    <row r="1354" spans="1:23" x14ac:dyDescent="0.2">
      <c r="A1354" s="1" t="s">
        <v>2</v>
      </c>
      <c r="B1354">
        <v>-6.7154490999999998</v>
      </c>
      <c r="C1354">
        <v>-0.55569681000000004</v>
      </c>
      <c r="D1354">
        <v>5.2751815999999998</v>
      </c>
      <c r="E1354">
        <v>-2.0661170000000002</v>
      </c>
      <c r="F1354">
        <v>-1.7429467999999999</v>
      </c>
      <c r="H1354" s="1" t="s">
        <v>2</v>
      </c>
      <c r="I1354">
        <v>-9.0009400999999993</v>
      </c>
      <c r="J1354">
        <v>1.2086840999999999</v>
      </c>
      <c r="K1354">
        <v>4.9772439999999998</v>
      </c>
      <c r="L1354">
        <v>-3.1152492000000001</v>
      </c>
      <c r="M1354">
        <v>-2.4915221000000001</v>
      </c>
      <c r="W1354" s="1"/>
    </row>
    <row r="1355" spans="1:23" x14ac:dyDescent="0.2">
      <c r="A1355" s="1" t="s">
        <v>2</v>
      </c>
      <c r="B1355">
        <v>-6.3531601000000002</v>
      </c>
      <c r="C1355">
        <v>-2.3136255000000001</v>
      </c>
      <c r="D1355">
        <v>4.8603749000000001</v>
      </c>
      <c r="E1355">
        <v>-1.8840639000000001</v>
      </c>
      <c r="F1355">
        <v>-2.8944917999999999</v>
      </c>
      <c r="H1355" s="1" t="s">
        <v>2</v>
      </c>
      <c r="I1355">
        <v>-6.2376240000000003</v>
      </c>
      <c r="J1355">
        <v>-1.7738236999999999</v>
      </c>
      <c r="K1355">
        <v>4.1801190999999998</v>
      </c>
      <c r="L1355">
        <v>-3.0561177000000002</v>
      </c>
      <c r="M1355">
        <v>-4.9133187999999999</v>
      </c>
      <c r="W1355" s="1"/>
    </row>
    <row r="1356" spans="1:23" x14ac:dyDescent="0.2">
      <c r="A1356" s="1" t="s">
        <v>2</v>
      </c>
      <c r="B1356">
        <v>-5.1160041999999999</v>
      </c>
      <c r="C1356">
        <v>-0.89997791000000005</v>
      </c>
      <c r="D1356">
        <v>6.5584302999999995</v>
      </c>
      <c r="E1356">
        <v>-1.3011112</v>
      </c>
      <c r="F1356">
        <v>-2.2187546999999999</v>
      </c>
      <c r="H1356" s="1" t="s">
        <v>2</v>
      </c>
      <c r="I1356">
        <v>-4.6934190999999998</v>
      </c>
      <c r="J1356">
        <v>-1.9370313E-2</v>
      </c>
      <c r="K1356">
        <v>6.5418374999999997</v>
      </c>
      <c r="L1356">
        <v>-1.5428335</v>
      </c>
      <c r="M1356">
        <v>-3.3627004999999999</v>
      </c>
      <c r="W1356" s="1"/>
    </row>
    <row r="1357" spans="1:23" x14ac:dyDescent="0.2">
      <c r="A1357" s="1" t="s">
        <v>2</v>
      </c>
      <c r="B1357">
        <v>-5.3289435000000003</v>
      </c>
      <c r="C1357">
        <v>-1.8097189999999999</v>
      </c>
      <c r="D1357">
        <v>4.0809005999999997</v>
      </c>
      <c r="E1357">
        <v>-3.1926090999999999</v>
      </c>
      <c r="F1357">
        <v>-2.9609318999999998</v>
      </c>
      <c r="H1357" s="1" t="s">
        <v>2</v>
      </c>
      <c r="I1357">
        <v>-2.6358883</v>
      </c>
      <c r="J1357">
        <v>-2.7195584999999998</v>
      </c>
      <c r="K1357">
        <v>0.88879375000000005</v>
      </c>
      <c r="L1357">
        <v>-4.1941610999999996</v>
      </c>
      <c r="M1357">
        <v>-3.8462575000000001</v>
      </c>
      <c r="W1357" s="1"/>
    </row>
    <row r="1358" spans="1:23" x14ac:dyDescent="0.2">
      <c r="A1358" s="1" t="s">
        <v>2</v>
      </c>
      <c r="B1358">
        <v>-5.4916150000000004</v>
      </c>
      <c r="C1358">
        <v>-1.138538</v>
      </c>
      <c r="D1358">
        <v>6.48</v>
      </c>
      <c r="E1358">
        <v>-1.2604355</v>
      </c>
      <c r="F1358">
        <v>-2.0907247</v>
      </c>
      <c r="H1358" s="1" t="s">
        <v>2</v>
      </c>
      <c r="I1358">
        <v>-4.6934190999999998</v>
      </c>
      <c r="J1358">
        <v>-1.9370313E-2</v>
      </c>
      <c r="K1358">
        <v>6.5418374999999997</v>
      </c>
      <c r="L1358">
        <v>-1.5428335</v>
      </c>
      <c r="M1358">
        <v>-3.3627004999999999</v>
      </c>
      <c r="W1358" s="1"/>
    </row>
    <row r="1359" spans="1:23" x14ac:dyDescent="0.2">
      <c r="A1359" s="1" t="s">
        <v>2</v>
      </c>
      <c r="B1359">
        <v>-5.4013216000000002</v>
      </c>
      <c r="C1359">
        <v>-1.0448993</v>
      </c>
      <c r="D1359">
        <v>6.5505174000000004</v>
      </c>
      <c r="E1359">
        <v>-1.1965515</v>
      </c>
      <c r="F1359">
        <v>-2.2176944000000001</v>
      </c>
      <c r="H1359" s="1" t="s">
        <v>2</v>
      </c>
      <c r="I1359">
        <v>-4.6934190999999998</v>
      </c>
      <c r="J1359">
        <v>-1.9370313E-2</v>
      </c>
      <c r="K1359">
        <v>6.5418374999999997</v>
      </c>
      <c r="L1359">
        <v>-1.5428335</v>
      </c>
      <c r="M1359">
        <v>-3.3627004999999999</v>
      </c>
      <c r="W1359" s="1"/>
    </row>
    <row r="1360" spans="1:23" x14ac:dyDescent="0.2">
      <c r="A1360" s="1" t="s">
        <v>2</v>
      </c>
      <c r="B1360">
        <v>-9.2323421000000003</v>
      </c>
      <c r="C1360">
        <v>-1.5001989</v>
      </c>
      <c r="D1360">
        <v>3.8587693999999999</v>
      </c>
      <c r="E1360">
        <v>-2.8275044999999999</v>
      </c>
      <c r="F1360">
        <v>-3.2963057</v>
      </c>
      <c r="H1360" s="1" t="s">
        <v>2</v>
      </c>
      <c r="I1360">
        <v>-4.3604728000000001</v>
      </c>
      <c r="J1360">
        <v>-2.8343020999999999</v>
      </c>
      <c r="K1360">
        <v>0.68796771000000001</v>
      </c>
      <c r="L1360">
        <v>-2.1705771</v>
      </c>
      <c r="M1360">
        <v>-2.8575528000000001</v>
      </c>
      <c r="W1360" s="1"/>
    </row>
    <row r="1361" spans="1:23" x14ac:dyDescent="0.2">
      <c r="A1361" s="1" t="s">
        <v>2</v>
      </c>
      <c r="B1361">
        <v>-6.4679311000000004</v>
      </c>
      <c r="C1361">
        <v>-1.1042778</v>
      </c>
      <c r="D1361">
        <v>6.1217319000000003</v>
      </c>
      <c r="E1361">
        <v>-2.1378439999999999</v>
      </c>
      <c r="F1361">
        <v>-1.6363671</v>
      </c>
      <c r="H1361" s="1" t="s">
        <v>2</v>
      </c>
      <c r="I1361">
        <v>-9.5053541999999993</v>
      </c>
      <c r="J1361">
        <v>0.85919725000000002</v>
      </c>
      <c r="K1361">
        <v>7.3407980999999998</v>
      </c>
      <c r="L1361">
        <v>-2.4606246000000001</v>
      </c>
      <c r="M1361">
        <v>-2.7838775999999998</v>
      </c>
      <c r="W1361" s="1"/>
    </row>
    <row r="1362" spans="1:23" x14ac:dyDescent="0.2">
      <c r="A1362" s="1" t="s">
        <v>2</v>
      </c>
      <c r="B1362">
        <v>-6.4245146000000002</v>
      </c>
      <c r="C1362">
        <v>-0.74338709000000003</v>
      </c>
      <c r="D1362">
        <v>5.9946907999999999</v>
      </c>
      <c r="E1362">
        <v>-2.1240166</v>
      </c>
      <c r="F1362">
        <v>-1.7915234999999998</v>
      </c>
      <c r="H1362" s="1" t="s">
        <v>2</v>
      </c>
      <c r="I1362">
        <v>-9.0255185999999998</v>
      </c>
      <c r="J1362">
        <v>1.3471500000000001</v>
      </c>
      <c r="K1362">
        <v>7.7024711000000003</v>
      </c>
      <c r="L1362">
        <v>-2.3449884000000001</v>
      </c>
      <c r="M1362">
        <v>-3.0141906000000001</v>
      </c>
      <c r="W1362" s="1"/>
    </row>
    <row r="1363" spans="1:23" x14ac:dyDescent="0.2">
      <c r="A1363" s="1" t="s">
        <v>2</v>
      </c>
      <c r="B1363">
        <v>-3.6705240999999997</v>
      </c>
      <c r="C1363">
        <v>-2.2613102999999999</v>
      </c>
      <c r="D1363">
        <v>4.2241565999999997</v>
      </c>
      <c r="E1363">
        <v>-2.0025807000000002</v>
      </c>
      <c r="F1363">
        <v>-3.1072096</v>
      </c>
      <c r="H1363" s="1" t="s">
        <v>2</v>
      </c>
      <c r="I1363">
        <v>1.3116289999999999</v>
      </c>
      <c r="J1363">
        <v>-2.8063378000000001</v>
      </c>
      <c r="K1363">
        <v>3.2807560000000002</v>
      </c>
      <c r="L1363">
        <v>-0.64444866000000001</v>
      </c>
      <c r="M1363">
        <v>-2.7746453</v>
      </c>
      <c r="W1363" s="1"/>
    </row>
    <row r="1364" spans="1:23" x14ac:dyDescent="0.2">
      <c r="A1364" s="1" t="s">
        <v>2</v>
      </c>
      <c r="B1364">
        <v>-5.6935224</v>
      </c>
      <c r="C1364">
        <v>-0.62671984000000003</v>
      </c>
      <c r="D1364">
        <v>6.7795173999999996</v>
      </c>
      <c r="E1364">
        <v>-1.4020576</v>
      </c>
      <c r="F1364">
        <v>-2.4958254000000002</v>
      </c>
      <c r="H1364" s="1" t="s">
        <v>2</v>
      </c>
      <c r="I1364">
        <v>-4.8680712000000002</v>
      </c>
      <c r="J1364">
        <v>1.1835153</v>
      </c>
      <c r="K1364">
        <v>7.2803516000000004</v>
      </c>
      <c r="L1364">
        <v>-1.0315859000000001</v>
      </c>
      <c r="M1364">
        <v>-3.7981009999999999</v>
      </c>
      <c r="W1364" s="1"/>
    </row>
    <row r="1365" spans="1:23" x14ac:dyDescent="0.2">
      <c r="A1365" s="1" t="s">
        <v>2</v>
      </c>
      <c r="B1365">
        <v>-6.7027536000000003</v>
      </c>
      <c r="C1365">
        <v>-0.53024256999999997</v>
      </c>
      <c r="D1365">
        <v>5.6765347999999998</v>
      </c>
      <c r="E1365">
        <v>-1.9563202</v>
      </c>
      <c r="F1365">
        <v>-1.6910282999999999</v>
      </c>
      <c r="H1365" s="1" t="s">
        <v>2</v>
      </c>
      <c r="I1365">
        <v>-9.7164850000000005</v>
      </c>
      <c r="J1365">
        <v>1.0748366</v>
      </c>
      <c r="K1365">
        <v>7.0955395000000001</v>
      </c>
      <c r="L1365">
        <v>-2.5013754000000001</v>
      </c>
      <c r="M1365">
        <v>-2.7025931999999999</v>
      </c>
      <c r="W1365" s="1"/>
    </row>
    <row r="1366" spans="1:23" x14ac:dyDescent="0.2">
      <c r="A1366" s="1" t="s">
        <v>2</v>
      </c>
      <c r="B1366">
        <v>-5.6844253</v>
      </c>
      <c r="C1366">
        <v>-0.97366426000000006</v>
      </c>
      <c r="D1366">
        <v>6.6023718999999996</v>
      </c>
      <c r="E1366">
        <v>-1.2552387999999999</v>
      </c>
      <c r="F1366">
        <v>-2.1746634999999999</v>
      </c>
      <c r="H1366" s="1" t="s">
        <v>2</v>
      </c>
      <c r="I1366">
        <v>-4.6612964999999997</v>
      </c>
      <c r="J1366">
        <v>0.36458801000000002</v>
      </c>
      <c r="K1366">
        <v>6.8831888000000001</v>
      </c>
      <c r="L1366">
        <v>-1.3724544999999999</v>
      </c>
      <c r="M1366">
        <v>-3.6261267999999998</v>
      </c>
      <c r="W1366" s="1"/>
    </row>
    <row r="1367" spans="1:23" x14ac:dyDescent="0.2">
      <c r="A1367" s="1" t="s">
        <v>2</v>
      </c>
      <c r="B1367">
        <v>-7.4248574999999999</v>
      </c>
      <c r="C1367">
        <v>-1.6518942999999999</v>
      </c>
      <c r="D1367">
        <v>2.6601765999999998</v>
      </c>
      <c r="E1367">
        <v>-1.5308663999999998</v>
      </c>
      <c r="F1367">
        <v>-2.9736481000000001</v>
      </c>
      <c r="H1367" s="1" t="s">
        <v>2</v>
      </c>
      <c r="I1367">
        <v>-3.0517816999999998</v>
      </c>
      <c r="J1367">
        <v>-3.8131418999999998</v>
      </c>
      <c r="K1367">
        <v>-4.1637091999999996</v>
      </c>
      <c r="L1367">
        <v>-3.6209201000000002</v>
      </c>
      <c r="M1367">
        <v>-3.1477320999999998</v>
      </c>
      <c r="W1367" s="1"/>
    </row>
    <row r="1368" spans="1:23" x14ac:dyDescent="0.2">
      <c r="A1368" s="1" t="s">
        <v>2</v>
      </c>
      <c r="B1368">
        <v>-6.2500200000000001</v>
      </c>
      <c r="C1368">
        <v>-0.51701605000000006</v>
      </c>
      <c r="D1368">
        <v>6.0977034999999997</v>
      </c>
      <c r="E1368">
        <v>-1.8298665000000001</v>
      </c>
      <c r="F1368">
        <v>-1.8047788</v>
      </c>
      <c r="H1368" s="1" t="s">
        <v>2</v>
      </c>
      <c r="I1368">
        <v>-9.1823935999999993</v>
      </c>
      <c r="J1368">
        <v>1.3871719</v>
      </c>
      <c r="K1368">
        <v>6.1877269000000004</v>
      </c>
      <c r="L1368">
        <v>-2.5223040000000001</v>
      </c>
      <c r="M1368">
        <v>-2.7732608999999999</v>
      </c>
      <c r="W1368" s="1"/>
    </row>
    <row r="1369" spans="1:23" x14ac:dyDescent="0.2">
      <c r="A1369" s="1" t="s">
        <v>2</v>
      </c>
      <c r="B1369">
        <v>-7.1357476000000002</v>
      </c>
      <c r="C1369">
        <v>-1.0589301</v>
      </c>
      <c r="D1369">
        <v>3.0904372000000002</v>
      </c>
      <c r="E1369">
        <v>-3.0590937999999999</v>
      </c>
      <c r="F1369">
        <v>-3.7040519999999999</v>
      </c>
      <c r="H1369" s="1" t="s">
        <v>2</v>
      </c>
      <c r="I1369">
        <v>-9.6384603999999996</v>
      </c>
      <c r="J1369">
        <v>-4.4744720000000003E-4</v>
      </c>
      <c r="K1369">
        <v>-1.1103346000000001</v>
      </c>
      <c r="L1369">
        <v>-5.4092207999999999</v>
      </c>
      <c r="M1369">
        <v>-4.8322285999999997</v>
      </c>
      <c r="W1369" s="1"/>
    </row>
    <row r="1370" spans="1:23" x14ac:dyDescent="0.2">
      <c r="A1370" s="1" t="s">
        <v>2</v>
      </c>
      <c r="B1370">
        <v>-6.0845469000000003</v>
      </c>
      <c r="C1370">
        <v>-2.4829080000000001</v>
      </c>
      <c r="D1370">
        <v>4.7819424000000001</v>
      </c>
      <c r="E1370">
        <v>-3.408655</v>
      </c>
      <c r="F1370">
        <v>-2.5352823999999998</v>
      </c>
      <c r="H1370" s="1" t="s">
        <v>2</v>
      </c>
      <c r="I1370">
        <v>-7.3728541999999999</v>
      </c>
      <c r="J1370">
        <v>-2.0834858999999999</v>
      </c>
      <c r="K1370">
        <v>3.2791842999999998</v>
      </c>
      <c r="L1370">
        <v>-6.8817395999999995</v>
      </c>
      <c r="M1370">
        <v>-4.3264683999999995</v>
      </c>
      <c r="W1370" s="1"/>
    </row>
    <row r="1371" spans="1:23" x14ac:dyDescent="0.2">
      <c r="A1371" s="1" t="s">
        <v>2</v>
      </c>
      <c r="B1371">
        <v>-5.5586905</v>
      </c>
      <c r="C1371">
        <v>-1.0700585</v>
      </c>
      <c r="D1371">
        <v>6.9413517999999996</v>
      </c>
      <c r="E1371">
        <v>-1.3360072000000001</v>
      </c>
      <c r="F1371">
        <v>-2.4269023000000001</v>
      </c>
      <c r="H1371" s="1" t="s">
        <v>2</v>
      </c>
      <c r="I1371">
        <v>-4.6612964999999997</v>
      </c>
      <c r="J1371">
        <v>0.36458801000000002</v>
      </c>
      <c r="K1371">
        <v>6.8831888000000001</v>
      </c>
      <c r="L1371">
        <v>-1.3724544999999999</v>
      </c>
      <c r="M1371">
        <v>-3.6261267999999998</v>
      </c>
      <c r="W1371" s="1"/>
    </row>
    <row r="1372" spans="1:23" x14ac:dyDescent="0.2">
      <c r="A1372" s="1" t="s">
        <v>2</v>
      </c>
      <c r="B1372">
        <v>-5.3873537000000002</v>
      </c>
      <c r="C1372">
        <v>-0.96271317000000001</v>
      </c>
      <c r="D1372">
        <v>6.3044517999999998</v>
      </c>
      <c r="E1372">
        <v>-1.2236427999999999</v>
      </c>
      <c r="F1372">
        <v>-2.2101839999999999</v>
      </c>
      <c r="H1372" s="1" t="s">
        <v>2</v>
      </c>
      <c r="I1372">
        <v>-4.3306747000000003</v>
      </c>
      <c r="J1372">
        <v>1.0471500999999999E-4</v>
      </c>
      <c r="K1372">
        <v>5.2719978000000003</v>
      </c>
      <c r="L1372">
        <v>-1.6762895</v>
      </c>
      <c r="M1372">
        <v>-3.4903616999999998</v>
      </c>
      <c r="W1372" s="1"/>
    </row>
    <row r="1373" spans="1:23" x14ac:dyDescent="0.2">
      <c r="A1373" s="1" t="s">
        <v>2</v>
      </c>
      <c r="B1373">
        <v>-5.9407560999999998</v>
      </c>
      <c r="C1373">
        <v>-0.64380725000000005</v>
      </c>
      <c r="D1373">
        <v>6.6473844</v>
      </c>
      <c r="E1373">
        <v>-1.1749044</v>
      </c>
      <c r="F1373">
        <v>-2.1893771000000002</v>
      </c>
      <c r="H1373" s="1" t="s">
        <v>2</v>
      </c>
      <c r="I1373">
        <v>-6.4162388000000004</v>
      </c>
      <c r="J1373">
        <v>0.86835097999999999</v>
      </c>
      <c r="K1373">
        <v>6.4761549</v>
      </c>
      <c r="L1373">
        <v>-1.3046525</v>
      </c>
      <c r="M1373">
        <v>-2.9413163</v>
      </c>
      <c r="W1373" s="1"/>
    </row>
    <row r="1374" spans="1:23" x14ac:dyDescent="0.2">
      <c r="A1374" s="1" t="s">
        <v>2</v>
      </c>
      <c r="B1374">
        <v>-5.9930380999999997</v>
      </c>
      <c r="C1374">
        <v>-0.60195038000000001</v>
      </c>
      <c r="D1374">
        <v>6.7834361999999997</v>
      </c>
      <c r="E1374">
        <v>-1.1135132000000001</v>
      </c>
      <c r="F1374">
        <v>-2.2016109999999998</v>
      </c>
      <c r="H1374" s="1" t="s">
        <v>2</v>
      </c>
      <c r="I1374">
        <v>-6.4162388000000004</v>
      </c>
      <c r="J1374">
        <v>0.86835097999999999</v>
      </c>
      <c r="K1374">
        <v>6.4761549</v>
      </c>
      <c r="L1374">
        <v>-1.3046525</v>
      </c>
      <c r="M1374">
        <v>-2.9413163</v>
      </c>
      <c r="W1374" s="1"/>
    </row>
    <row r="1375" spans="1:23" x14ac:dyDescent="0.2">
      <c r="A1375" s="1" t="s">
        <v>2</v>
      </c>
      <c r="B1375">
        <v>-7.9146836</v>
      </c>
      <c r="C1375">
        <v>-3.7118707999999998</v>
      </c>
      <c r="D1375">
        <v>1.9970728</v>
      </c>
      <c r="E1375">
        <v>-4.4347146999999998</v>
      </c>
      <c r="F1375">
        <v>-3.8999842999999998</v>
      </c>
      <c r="H1375" s="1" t="s">
        <v>2</v>
      </c>
      <c r="I1375">
        <v>-1.8829488999999999</v>
      </c>
      <c r="J1375">
        <v>-7.8375288999999997</v>
      </c>
      <c r="K1375">
        <v>-7.1319552999999996</v>
      </c>
      <c r="L1375">
        <v>-7.2045709999999996</v>
      </c>
      <c r="M1375">
        <v>-3.7941184999999997</v>
      </c>
      <c r="W1375" s="1"/>
    </row>
    <row r="1376" spans="1:23" x14ac:dyDescent="0.2">
      <c r="A1376" s="1" t="s">
        <v>2</v>
      </c>
      <c r="B1376">
        <v>-6.9103032999999998</v>
      </c>
      <c r="C1376">
        <v>-3.6262553</v>
      </c>
      <c r="D1376">
        <v>4.3746736000000004</v>
      </c>
      <c r="E1376">
        <v>-2.3837166000000001</v>
      </c>
      <c r="F1376">
        <v>-2.9187726999999999</v>
      </c>
      <c r="H1376" s="1" t="s">
        <v>2</v>
      </c>
      <c r="I1376">
        <v>2.5430820000000001</v>
      </c>
      <c r="J1376">
        <v>-4.1929467999999996</v>
      </c>
      <c r="K1376">
        <v>1.4258105999999999</v>
      </c>
      <c r="L1376">
        <v>-1.2555144</v>
      </c>
      <c r="M1376">
        <v>-4.0597393999999998</v>
      </c>
      <c r="W1376" s="1"/>
    </row>
    <row r="1377" spans="1:23" x14ac:dyDescent="0.2">
      <c r="A1377" s="1" t="s">
        <v>2</v>
      </c>
      <c r="B1377">
        <v>-6.5538879000000003</v>
      </c>
      <c r="C1377">
        <v>-0.96356777999999998</v>
      </c>
      <c r="D1377">
        <v>3.4702696</v>
      </c>
      <c r="E1377">
        <v>-1.645737</v>
      </c>
      <c r="F1377">
        <v>-3.4842200999999999</v>
      </c>
      <c r="H1377" s="1" t="s">
        <v>2</v>
      </c>
      <c r="I1377">
        <v>-8.2664989000000002</v>
      </c>
      <c r="J1377">
        <v>0.71979437000000002</v>
      </c>
      <c r="K1377">
        <v>0.23949034</v>
      </c>
      <c r="L1377">
        <v>-2.1899725999999999</v>
      </c>
      <c r="M1377">
        <v>-4.6151961999999997</v>
      </c>
      <c r="W1377" s="1"/>
    </row>
    <row r="1378" spans="1:23" x14ac:dyDescent="0.2">
      <c r="A1378" s="1" t="s">
        <v>2</v>
      </c>
      <c r="B1378">
        <v>-7.7994611000000003</v>
      </c>
      <c r="C1378">
        <v>-3.6585486</v>
      </c>
      <c r="D1378">
        <v>2.2021841000000002</v>
      </c>
      <c r="E1378">
        <v>-4.3189897999999998</v>
      </c>
      <c r="F1378">
        <v>-3.8826302999999998</v>
      </c>
      <c r="H1378" s="1" t="s">
        <v>2</v>
      </c>
      <c r="I1378">
        <v>-1.8829488999999999</v>
      </c>
      <c r="J1378">
        <v>-7.8375288999999997</v>
      </c>
      <c r="K1378">
        <v>-7.1319552999999996</v>
      </c>
      <c r="L1378">
        <v>-7.2045709999999996</v>
      </c>
      <c r="M1378">
        <v>-3.7941184999999997</v>
      </c>
      <c r="W1378" s="1"/>
    </row>
    <row r="1379" spans="1:23" x14ac:dyDescent="0.2">
      <c r="A1379" s="1" t="s">
        <v>2</v>
      </c>
      <c r="B1379">
        <v>-5.9738433999999998</v>
      </c>
      <c r="C1379">
        <v>-0.70335033999999996</v>
      </c>
      <c r="D1379">
        <v>6.2183367000000001</v>
      </c>
      <c r="E1379">
        <v>-1.8566682000000001</v>
      </c>
      <c r="F1379">
        <v>-1.846895</v>
      </c>
      <c r="H1379" s="1" t="s">
        <v>2</v>
      </c>
      <c r="I1379">
        <v>-8.3060998000000001</v>
      </c>
      <c r="J1379">
        <v>1.4575163</v>
      </c>
      <c r="K1379">
        <v>6.7068110000000001</v>
      </c>
      <c r="L1379">
        <v>-2.8754236</v>
      </c>
      <c r="M1379">
        <v>-3.0029273999999999</v>
      </c>
      <c r="W1379" s="1"/>
    </row>
    <row r="1380" spans="1:23" x14ac:dyDescent="0.2">
      <c r="A1380" s="1" t="s">
        <v>2</v>
      </c>
      <c r="B1380">
        <v>-7.0902187999999997</v>
      </c>
      <c r="C1380">
        <v>-1.8889244000000001</v>
      </c>
      <c r="D1380">
        <v>5.3537391000000003</v>
      </c>
      <c r="E1380">
        <v>-2.8972853000000001</v>
      </c>
      <c r="F1380">
        <v>-2.7827672999999997</v>
      </c>
      <c r="H1380" s="1" t="s">
        <v>2</v>
      </c>
      <c r="I1380">
        <v>-4.0915140000000001</v>
      </c>
      <c r="J1380">
        <v>-2.2602649000000001</v>
      </c>
      <c r="K1380">
        <v>2.4315831999999999</v>
      </c>
      <c r="L1380">
        <v>-4.2907108000000003</v>
      </c>
      <c r="M1380">
        <v>-2.189581</v>
      </c>
      <c r="W1380" s="1"/>
    </row>
    <row r="1381" spans="1:23" x14ac:dyDescent="0.2">
      <c r="A1381" s="1" t="s">
        <v>2</v>
      </c>
      <c r="B1381">
        <v>-3.1627315999999999</v>
      </c>
      <c r="C1381">
        <v>-3.7360878</v>
      </c>
      <c r="D1381">
        <v>6.2507061999999998</v>
      </c>
      <c r="E1381">
        <v>-1.1713435999999999</v>
      </c>
      <c r="F1381">
        <v>-3.1337202999999998</v>
      </c>
      <c r="H1381" s="1" t="s">
        <v>2</v>
      </c>
      <c r="I1381">
        <v>2.8649195000000001</v>
      </c>
      <c r="J1381">
        <v>-4.2149213999999997</v>
      </c>
      <c r="K1381">
        <v>1.5805397999999999</v>
      </c>
      <c r="L1381">
        <v>-1.2818881</v>
      </c>
      <c r="M1381">
        <v>-3.9600133</v>
      </c>
      <c r="W1381" s="1"/>
    </row>
    <row r="1382" spans="1:23" x14ac:dyDescent="0.2">
      <c r="A1382" s="1" t="s">
        <v>2</v>
      </c>
      <c r="B1382">
        <v>-8.0791637000000005</v>
      </c>
      <c r="C1382">
        <v>-0.89985827000000007</v>
      </c>
      <c r="D1382">
        <v>4.6181280999999998</v>
      </c>
      <c r="E1382">
        <v>-5.2486758</v>
      </c>
      <c r="F1382">
        <v>-3.6564776999999999</v>
      </c>
      <c r="H1382" s="1" t="s">
        <v>2</v>
      </c>
      <c r="I1382">
        <v>-3.7789701</v>
      </c>
      <c r="J1382">
        <v>-2.6921654999999998</v>
      </c>
      <c r="K1382">
        <v>2.0516421</v>
      </c>
      <c r="L1382">
        <v>-5.4928992000000001</v>
      </c>
      <c r="M1382">
        <v>-2.7525572</v>
      </c>
      <c r="W1382" s="1"/>
    </row>
    <row r="1383" spans="1:23" x14ac:dyDescent="0.2">
      <c r="A1383" s="1" t="s">
        <v>2</v>
      </c>
      <c r="B1383">
        <v>-7.4805446</v>
      </c>
      <c r="C1383">
        <v>-3.3073524000000001</v>
      </c>
      <c r="D1383">
        <v>1.3379338000000001</v>
      </c>
      <c r="E1383">
        <v>-3.8167914999999999</v>
      </c>
      <c r="F1383">
        <v>-2.941427</v>
      </c>
      <c r="H1383" s="1" t="s">
        <v>2</v>
      </c>
      <c r="I1383">
        <v>3.7274259999999999</v>
      </c>
      <c r="J1383">
        <v>-5.1357758999999996</v>
      </c>
      <c r="K1383">
        <v>-5.1259081999999996</v>
      </c>
      <c r="L1383">
        <v>-2.3753973999999998</v>
      </c>
      <c r="M1383">
        <v>-3.2748425000000001</v>
      </c>
      <c r="W1383" s="1"/>
    </row>
    <row r="1384" spans="1:23" x14ac:dyDescent="0.2">
      <c r="A1384" s="1" t="s">
        <v>2</v>
      </c>
      <c r="B1384">
        <v>-7.5742367999999995</v>
      </c>
      <c r="C1384">
        <v>-1.1241270000000001</v>
      </c>
      <c r="D1384">
        <v>2.0180671999999999</v>
      </c>
      <c r="E1384">
        <v>-1.0475162</v>
      </c>
      <c r="F1384">
        <v>-2.6856024000000001</v>
      </c>
      <c r="H1384" s="1" t="s">
        <v>2</v>
      </c>
      <c r="I1384">
        <v>-2.6470720999999999</v>
      </c>
      <c r="J1384">
        <v>-4.4501239999999997</v>
      </c>
      <c r="K1384">
        <v>-5.9426360000000003</v>
      </c>
      <c r="L1384">
        <v>-2.5496392999999999</v>
      </c>
      <c r="M1384">
        <v>-2.5249142999999998</v>
      </c>
      <c r="W1384" s="1"/>
    </row>
    <row r="1385" spans="1:23" x14ac:dyDescent="0.2">
      <c r="A1385" s="1" t="s">
        <v>2</v>
      </c>
      <c r="B1385">
        <v>-7.3094438999999998</v>
      </c>
      <c r="C1385">
        <v>-0.52109892000000002</v>
      </c>
      <c r="D1385">
        <v>3.5256815000000001</v>
      </c>
      <c r="E1385">
        <v>-2.1703166999999999</v>
      </c>
      <c r="F1385">
        <v>-3.5163250000000001</v>
      </c>
      <c r="H1385" s="1" t="s">
        <v>2</v>
      </c>
      <c r="I1385">
        <v>-10.784445999999999</v>
      </c>
      <c r="J1385">
        <v>0.42024768000000001</v>
      </c>
      <c r="K1385">
        <v>1.7587166000000001</v>
      </c>
      <c r="L1385">
        <v>-2.5362578999999998</v>
      </c>
      <c r="M1385">
        <v>-5.1007178</v>
      </c>
      <c r="W1385" s="1"/>
    </row>
    <row r="1386" spans="1:23" x14ac:dyDescent="0.2">
      <c r="A1386" s="1" t="s">
        <v>2</v>
      </c>
      <c r="B1386">
        <v>-3.9370509999999999</v>
      </c>
      <c r="C1386">
        <v>-2.2766861999999999</v>
      </c>
      <c r="D1386">
        <v>4.7145022000000001</v>
      </c>
      <c r="E1386">
        <v>-2.4180204999999999</v>
      </c>
      <c r="F1386">
        <v>-3.4735027000000001</v>
      </c>
      <c r="H1386" s="1" t="s">
        <v>2</v>
      </c>
      <c r="I1386">
        <v>1.2686676000000001</v>
      </c>
      <c r="J1386">
        <v>-4.2678405999999995</v>
      </c>
      <c r="K1386">
        <v>3.6990854999999998</v>
      </c>
      <c r="L1386">
        <v>-3.1696100999999999</v>
      </c>
      <c r="M1386">
        <v>-4.1863232000000004</v>
      </c>
      <c r="W1386" s="1"/>
    </row>
    <row r="1387" spans="1:23" x14ac:dyDescent="0.2">
      <c r="A1387" s="1" t="s">
        <v>2</v>
      </c>
      <c r="B1387">
        <v>-5.4869716000000004</v>
      </c>
      <c r="C1387">
        <v>-1.3302247999999999</v>
      </c>
      <c r="D1387">
        <v>6.1824266999999997</v>
      </c>
      <c r="E1387">
        <v>-1.3601418000000001</v>
      </c>
      <c r="F1387">
        <v>-2.0263833999999998</v>
      </c>
      <c r="H1387" s="1" t="s">
        <v>2</v>
      </c>
      <c r="I1387">
        <v>-4.1196511999999998</v>
      </c>
      <c r="J1387">
        <v>6.4431691999999999E-2</v>
      </c>
      <c r="K1387">
        <v>6.2286665000000001</v>
      </c>
      <c r="L1387">
        <v>-1.5381635999999999</v>
      </c>
      <c r="M1387">
        <v>-3.6516229</v>
      </c>
      <c r="W1387" s="1"/>
    </row>
    <row r="1388" spans="1:23" x14ac:dyDescent="0.2">
      <c r="A1388" s="1" t="s">
        <v>2</v>
      </c>
      <c r="B1388">
        <v>-7.1774234000000003</v>
      </c>
      <c r="C1388">
        <v>-3.4466931000000001</v>
      </c>
      <c r="D1388">
        <v>1.2673118999999999</v>
      </c>
      <c r="E1388">
        <v>-3.6669840000000002</v>
      </c>
      <c r="F1388">
        <v>-2.9623663000000002</v>
      </c>
      <c r="H1388" s="1" t="s">
        <v>2</v>
      </c>
      <c r="I1388">
        <v>3.2540127999999999</v>
      </c>
      <c r="J1388">
        <v>-4.3530790000000001</v>
      </c>
      <c r="K1388">
        <v>-5.2728731</v>
      </c>
      <c r="L1388">
        <v>-2.084104</v>
      </c>
      <c r="M1388">
        <v>-3.3029570000000001</v>
      </c>
      <c r="W1388" s="1"/>
    </row>
    <row r="1389" spans="1:23" x14ac:dyDescent="0.2">
      <c r="A1389" s="1" t="s">
        <v>2</v>
      </c>
      <c r="B1389">
        <v>-5.2518830000000003</v>
      </c>
      <c r="C1389">
        <v>-1.0474038000000001</v>
      </c>
      <c r="D1389">
        <v>6.5345386999999997</v>
      </c>
      <c r="E1389">
        <v>-1.2331297000000001</v>
      </c>
      <c r="F1389">
        <v>-2.1663203000000002</v>
      </c>
      <c r="H1389" s="1" t="s">
        <v>2</v>
      </c>
      <c r="I1389">
        <v>-4.1196511999999998</v>
      </c>
      <c r="J1389">
        <v>6.4431691999999999E-2</v>
      </c>
      <c r="K1389">
        <v>6.2286665000000001</v>
      </c>
      <c r="L1389">
        <v>-1.5381635999999999</v>
      </c>
      <c r="M1389">
        <v>-3.6516229</v>
      </c>
      <c r="W1389" s="1"/>
    </row>
    <row r="1390" spans="1:23" x14ac:dyDescent="0.2">
      <c r="A1390" s="1" t="s">
        <v>2</v>
      </c>
      <c r="B1390">
        <v>-6.6129382000000003</v>
      </c>
      <c r="C1390">
        <v>-0.45154141000000003</v>
      </c>
      <c r="D1390">
        <v>6.1385607000000002</v>
      </c>
      <c r="E1390">
        <v>-1.7359454999999999</v>
      </c>
      <c r="F1390">
        <v>-1.7763277</v>
      </c>
      <c r="H1390" s="1" t="s">
        <v>2</v>
      </c>
      <c r="I1390">
        <v>-9.5788759999999993</v>
      </c>
      <c r="J1390">
        <v>1.4232499999999999</v>
      </c>
      <c r="K1390">
        <v>6.3837069</v>
      </c>
      <c r="L1390">
        <v>-2.6800782999999999</v>
      </c>
      <c r="M1390">
        <v>-2.8616266000000001</v>
      </c>
      <c r="W1390" s="1"/>
    </row>
    <row r="1391" spans="1:23" x14ac:dyDescent="0.2">
      <c r="A1391" s="1" t="s">
        <v>2</v>
      </c>
      <c r="B1391">
        <v>-7.9329212</v>
      </c>
      <c r="C1391">
        <v>-3.5524146999999999</v>
      </c>
      <c r="D1391">
        <v>1.6942104</v>
      </c>
      <c r="E1391">
        <v>-4.5416527999999996</v>
      </c>
      <c r="F1391">
        <v>-3.8423474999999998</v>
      </c>
      <c r="H1391" s="1" t="s">
        <v>2</v>
      </c>
      <c r="I1391">
        <v>-2.9508136999999999</v>
      </c>
      <c r="J1391">
        <v>-7.4343868000000004</v>
      </c>
      <c r="K1391">
        <v>-9.3361049000000005</v>
      </c>
      <c r="L1391">
        <v>-8.1221153000000008</v>
      </c>
      <c r="M1391">
        <v>-3.8838786999999999</v>
      </c>
      <c r="W1391" s="1"/>
    </row>
    <row r="1392" spans="1:23" x14ac:dyDescent="0.2">
      <c r="A1392" s="1" t="s">
        <v>2</v>
      </c>
      <c r="B1392">
        <v>-5.7944751999999999</v>
      </c>
      <c r="C1392">
        <v>-1.192812</v>
      </c>
      <c r="D1392">
        <v>3.0853937</v>
      </c>
      <c r="E1392">
        <v>-3.4012422999999998</v>
      </c>
      <c r="F1392">
        <v>-2.131157</v>
      </c>
      <c r="H1392" s="1" t="s">
        <v>2</v>
      </c>
      <c r="I1392">
        <v>-4.1112422999999998</v>
      </c>
      <c r="J1392">
        <v>-1.1270952999999999</v>
      </c>
      <c r="K1392">
        <v>-1.0229866999999999</v>
      </c>
      <c r="L1392">
        <v>-5.8910219000000001</v>
      </c>
      <c r="M1392">
        <v>-2.5330347</v>
      </c>
      <c r="W1392" s="1"/>
    </row>
    <row r="1393" spans="1:23" x14ac:dyDescent="0.2">
      <c r="A1393" s="1" t="s">
        <v>2</v>
      </c>
      <c r="B1393">
        <v>-5.8905307000000002</v>
      </c>
      <c r="C1393">
        <v>-2.3885138000000001</v>
      </c>
      <c r="D1393">
        <v>4.2954755999999996</v>
      </c>
      <c r="E1393">
        <v>-2.7070438999999999</v>
      </c>
      <c r="F1393">
        <v>-2.3281215999999998</v>
      </c>
      <c r="H1393" s="1" t="s">
        <v>2</v>
      </c>
      <c r="I1393">
        <v>-4.7283360999999999</v>
      </c>
      <c r="J1393">
        <v>-0.48618679000000004</v>
      </c>
      <c r="K1393">
        <v>4.0532994000000002</v>
      </c>
      <c r="L1393">
        <v>-4.2046561999999996</v>
      </c>
      <c r="M1393">
        <v>-3.0642233999999999</v>
      </c>
      <c r="W1393" s="1"/>
    </row>
    <row r="1394" spans="1:23" x14ac:dyDescent="0.2">
      <c r="A1394" s="1" t="s">
        <v>2</v>
      </c>
      <c r="B1394">
        <v>-7.2778925000000001</v>
      </c>
      <c r="C1394">
        <v>-3.7226232000000001</v>
      </c>
      <c r="D1394">
        <v>0.99991198999999997</v>
      </c>
      <c r="E1394">
        <v>-3.5958302</v>
      </c>
      <c r="F1394">
        <v>-2.8144605999999999</v>
      </c>
      <c r="H1394" s="1" t="s">
        <v>2</v>
      </c>
      <c r="I1394">
        <v>3.3736549</v>
      </c>
      <c r="J1394">
        <v>-5.7171947000000003</v>
      </c>
      <c r="K1394">
        <v>-4.8499230999999998</v>
      </c>
      <c r="L1394">
        <v>-1.5479175000000001</v>
      </c>
      <c r="M1394">
        <v>-2.3118243999999999</v>
      </c>
      <c r="W1394" s="1"/>
    </row>
    <row r="1395" spans="1:23" x14ac:dyDescent="0.2">
      <c r="A1395" s="1" t="s">
        <v>2</v>
      </c>
      <c r="B1395">
        <v>-6.9717453999999996</v>
      </c>
      <c r="C1395">
        <v>-3.1449085999999999</v>
      </c>
      <c r="D1395">
        <v>4.5729245000000001</v>
      </c>
      <c r="E1395">
        <v>-2.8892777000000001</v>
      </c>
      <c r="F1395">
        <v>-2.4112266999999998</v>
      </c>
      <c r="H1395" s="1" t="s">
        <v>2</v>
      </c>
      <c r="I1395">
        <v>2.1313871999999998</v>
      </c>
      <c r="J1395">
        <v>-1.9382489000000001</v>
      </c>
      <c r="K1395">
        <v>1.9564162</v>
      </c>
      <c r="L1395">
        <v>-0.80833348999999999</v>
      </c>
      <c r="M1395">
        <v>-2.4704636</v>
      </c>
      <c r="W1395" s="1"/>
    </row>
    <row r="1396" spans="1:23" x14ac:dyDescent="0.2">
      <c r="A1396" s="1" t="s">
        <v>2</v>
      </c>
      <c r="B1396">
        <v>-7.2072225999999997</v>
      </c>
      <c r="C1396">
        <v>-0.81835250999999998</v>
      </c>
      <c r="D1396">
        <v>2.9552078000000002</v>
      </c>
      <c r="E1396">
        <v>-3.1600193999999999</v>
      </c>
      <c r="F1396">
        <v>-3.6600424999999999</v>
      </c>
      <c r="H1396" s="1" t="s">
        <v>2</v>
      </c>
      <c r="I1396">
        <v>-7.9743757999999998</v>
      </c>
      <c r="J1396">
        <v>1.5137839</v>
      </c>
      <c r="K1396">
        <v>1.3520330999999999</v>
      </c>
      <c r="L1396">
        <v>-3.3982641999999998</v>
      </c>
      <c r="M1396">
        <v>-4.5129539000000003</v>
      </c>
      <c r="W1396" s="1"/>
    </row>
    <row r="1397" spans="1:23" x14ac:dyDescent="0.2">
      <c r="A1397" s="1" t="s">
        <v>2</v>
      </c>
      <c r="B1397">
        <v>-9.1132802999999996</v>
      </c>
      <c r="C1397">
        <v>-0.69278795000000004</v>
      </c>
      <c r="D1397">
        <v>7.0923354999999999</v>
      </c>
      <c r="E1397">
        <v>-3.6756381999999999</v>
      </c>
      <c r="F1397">
        <v>-2.8880419000000002</v>
      </c>
      <c r="H1397" s="1" t="s">
        <v>2</v>
      </c>
      <c r="I1397">
        <v>-8.7926836999999995</v>
      </c>
      <c r="J1397">
        <v>-0.81237716999999998</v>
      </c>
      <c r="K1397">
        <v>7.2446589000000001</v>
      </c>
      <c r="L1397">
        <v>-4.2460597</v>
      </c>
      <c r="M1397">
        <v>-3.3017992999999999</v>
      </c>
      <c r="W1397" s="1"/>
    </row>
    <row r="1398" spans="1:23" x14ac:dyDescent="0.2">
      <c r="A1398" s="1" t="s">
        <v>2</v>
      </c>
      <c r="B1398">
        <v>-7.2722756999999998</v>
      </c>
      <c r="C1398">
        <v>-0.40471457999999999</v>
      </c>
      <c r="D1398">
        <v>3.0060935</v>
      </c>
      <c r="E1398">
        <v>-2.2525845000000002</v>
      </c>
      <c r="F1398">
        <v>-3.2765586</v>
      </c>
      <c r="H1398" s="1" t="s">
        <v>2</v>
      </c>
      <c r="I1398">
        <v>-10.92414</v>
      </c>
      <c r="J1398">
        <v>2.7152702</v>
      </c>
      <c r="K1398">
        <v>-1.7797523</v>
      </c>
      <c r="L1398">
        <v>-3.2103617999999998</v>
      </c>
      <c r="M1398">
        <v>-3.5946581000000002</v>
      </c>
      <c r="W1398" s="1"/>
    </row>
    <row r="1399" spans="1:23" x14ac:dyDescent="0.2">
      <c r="A1399" s="1" t="s">
        <v>2</v>
      </c>
      <c r="B1399">
        <v>-6.7435308000000003</v>
      </c>
      <c r="C1399">
        <v>-1.1605737</v>
      </c>
      <c r="D1399">
        <v>2.8435668000000001</v>
      </c>
      <c r="E1399">
        <v>-3.4612894000000001</v>
      </c>
      <c r="F1399">
        <v>-3.6733281</v>
      </c>
      <c r="H1399" s="1" t="s">
        <v>2</v>
      </c>
      <c r="I1399">
        <v>-8.0739367000000009</v>
      </c>
      <c r="J1399">
        <v>1.3500326</v>
      </c>
      <c r="K1399">
        <v>1.8393451000000001</v>
      </c>
      <c r="L1399">
        <v>-3.6268247000000002</v>
      </c>
      <c r="M1399">
        <v>-4.7727173000000001</v>
      </c>
      <c r="W1399" s="1"/>
    </row>
    <row r="1400" spans="1:23" x14ac:dyDescent="0.2">
      <c r="A1400" s="1" t="s">
        <v>2</v>
      </c>
      <c r="B1400">
        <v>-5.9086248999999995</v>
      </c>
      <c r="C1400">
        <v>-2.4451082</v>
      </c>
      <c r="D1400">
        <v>4.6287092999999997</v>
      </c>
      <c r="E1400">
        <v>-3.3352437999999998</v>
      </c>
      <c r="F1400">
        <v>-2.5459174999999998</v>
      </c>
      <c r="H1400" s="1" t="s">
        <v>2</v>
      </c>
      <c r="I1400">
        <v>-6.4451891999999997</v>
      </c>
      <c r="J1400">
        <v>-1.9263724</v>
      </c>
      <c r="K1400">
        <v>2.6831972999999998</v>
      </c>
      <c r="L1400">
        <v>-6.5905908000000002</v>
      </c>
      <c r="M1400">
        <v>-4.2785864</v>
      </c>
      <c r="W1400" s="1"/>
    </row>
    <row r="1401" spans="1:23" x14ac:dyDescent="0.2">
      <c r="A1401" s="1" t="s">
        <v>2</v>
      </c>
      <c r="B1401">
        <v>-5.4423554000000003</v>
      </c>
      <c r="C1401">
        <v>-1.2145672000000001</v>
      </c>
      <c r="D1401">
        <v>6.8243112000000004</v>
      </c>
      <c r="E1401">
        <v>-4.6660700999999998</v>
      </c>
      <c r="F1401">
        <v>-3.9324129999999999</v>
      </c>
      <c r="H1401" s="1" t="s">
        <v>2</v>
      </c>
      <c r="I1401">
        <v>-8.4645527999999999</v>
      </c>
      <c r="J1401">
        <v>-0.95849152999999998</v>
      </c>
      <c r="K1401">
        <v>7.6207370000000001</v>
      </c>
      <c r="L1401">
        <v>-4.5679314</v>
      </c>
      <c r="M1401">
        <v>-4.6475230999999999</v>
      </c>
      <c r="W1401" s="1"/>
    </row>
    <row r="1402" spans="1:23" x14ac:dyDescent="0.2">
      <c r="A1402" s="1" t="s">
        <v>2</v>
      </c>
      <c r="B1402">
        <v>-6.6900366</v>
      </c>
      <c r="C1402">
        <v>0.38942742000000002</v>
      </c>
      <c r="D1402">
        <v>4.8102666999999997</v>
      </c>
      <c r="E1402">
        <v>-2.5908986000000001</v>
      </c>
      <c r="F1402">
        <v>-3.8559513999999999</v>
      </c>
      <c r="H1402" s="1" t="s">
        <v>2</v>
      </c>
      <c r="I1402">
        <v>-8.9370179000000007</v>
      </c>
      <c r="J1402">
        <v>2.8334424999999999</v>
      </c>
      <c r="K1402">
        <v>-3.3069644999999999</v>
      </c>
      <c r="L1402">
        <v>-4.9874891999999997</v>
      </c>
      <c r="M1402">
        <v>-5.0333076999999999</v>
      </c>
      <c r="W1402" s="1"/>
    </row>
    <row r="1403" spans="1:23" x14ac:dyDescent="0.2">
      <c r="A1403" s="1" t="s">
        <v>2</v>
      </c>
      <c r="B1403">
        <v>-7.4865915000000003</v>
      </c>
      <c r="C1403">
        <v>-3.5332981000000001</v>
      </c>
      <c r="D1403">
        <v>1.6700794000000001</v>
      </c>
      <c r="E1403">
        <v>-3.3532999000000001</v>
      </c>
      <c r="F1403">
        <v>-2.7530703999999999</v>
      </c>
      <c r="H1403" s="1" t="s">
        <v>2</v>
      </c>
      <c r="I1403">
        <v>2.6881743999999999</v>
      </c>
      <c r="J1403">
        <v>-4.7148021</v>
      </c>
      <c r="K1403">
        <v>-4.4064161000000004</v>
      </c>
      <c r="L1403">
        <v>-1.2853124</v>
      </c>
      <c r="M1403">
        <v>-2.6280760000000001</v>
      </c>
      <c r="W1403" s="1"/>
    </row>
    <row r="1404" spans="1:23" x14ac:dyDescent="0.2">
      <c r="A1404" s="1" t="s">
        <v>2</v>
      </c>
      <c r="B1404">
        <v>-3.8411138999999999</v>
      </c>
      <c r="C1404">
        <v>-2.1867288999999999</v>
      </c>
      <c r="D1404">
        <v>5.3935271</v>
      </c>
      <c r="E1404">
        <v>-2.4933412000000001</v>
      </c>
      <c r="F1404">
        <v>-3.9968707000000001</v>
      </c>
      <c r="H1404" s="1" t="s">
        <v>2</v>
      </c>
      <c r="I1404">
        <v>1.7607126</v>
      </c>
      <c r="J1404">
        <v>-2.3338714999999999</v>
      </c>
      <c r="K1404">
        <v>5.8315017000000005</v>
      </c>
      <c r="L1404">
        <v>-2.7524907000000001</v>
      </c>
      <c r="M1404">
        <v>-5.3787795999999997</v>
      </c>
      <c r="W1404" s="1"/>
    </row>
    <row r="1405" spans="1:23" x14ac:dyDescent="0.2">
      <c r="A1405" s="1" t="s">
        <v>2</v>
      </c>
      <c r="B1405">
        <v>-3.1371592000000001</v>
      </c>
      <c r="C1405">
        <v>-2.1591624</v>
      </c>
      <c r="D1405">
        <v>3.3666136999999998</v>
      </c>
      <c r="E1405">
        <v>-3.6971917999999997</v>
      </c>
      <c r="F1405">
        <v>-3.8703262999999999</v>
      </c>
      <c r="H1405" s="1" t="s">
        <v>2</v>
      </c>
      <c r="I1405">
        <v>-3.2251037999999999</v>
      </c>
      <c r="J1405">
        <v>-2.2245511000000002</v>
      </c>
      <c r="K1405">
        <v>3.2059343</v>
      </c>
      <c r="L1405">
        <v>-4.1050437000000004</v>
      </c>
      <c r="M1405">
        <v>-4.1239632000000004</v>
      </c>
      <c r="W1405" s="1"/>
    </row>
    <row r="1406" spans="1:23" x14ac:dyDescent="0.2">
      <c r="A1406" s="1" t="s">
        <v>2</v>
      </c>
      <c r="B1406">
        <v>-5.2567098000000003</v>
      </c>
      <c r="C1406">
        <v>-1.0437881</v>
      </c>
      <c r="D1406">
        <v>4.4699879999999999</v>
      </c>
      <c r="E1406">
        <v>-1.3907071</v>
      </c>
      <c r="F1406">
        <v>-2.4197673000000002</v>
      </c>
      <c r="H1406" s="1" t="s">
        <v>2</v>
      </c>
      <c r="I1406">
        <v>-6.2060855999999998</v>
      </c>
      <c r="J1406">
        <v>-0.62440718000000006</v>
      </c>
      <c r="K1406">
        <v>-0.44723377000000003</v>
      </c>
      <c r="L1406">
        <v>-3.5345905000000002</v>
      </c>
      <c r="M1406">
        <v>-3.8661807000000001</v>
      </c>
      <c r="W1406" s="1"/>
    </row>
    <row r="1407" spans="1:23" x14ac:dyDescent="0.2">
      <c r="A1407" s="1" t="s">
        <v>2</v>
      </c>
      <c r="B1407">
        <v>-6.6599708</v>
      </c>
      <c r="C1407">
        <v>-1.1142327999999999</v>
      </c>
      <c r="D1407">
        <v>2.3168259999999998</v>
      </c>
      <c r="E1407">
        <v>-3.3164690000000001</v>
      </c>
      <c r="F1407">
        <v>-3.1992205</v>
      </c>
      <c r="H1407" s="1" t="s">
        <v>2</v>
      </c>
      <c r="I1407">
        <v>-9.6125612999999994</v>
      </c>
      <c r="J1407">
        <v>0.19853986000000001</v>
      </c>
      <c r="K1407">
        <v>1.7649123</v>
      </c>
      <c r="L1407">
        <v>-4.3392061000000002</v>
      </c>
      <c r="M1407">
        <v>-4.9694871999999997</v>
      </c>
      <c r="W1407" s="1"/>
    </row>
    <row r="1408" spans="1:23" x14ac:dyDescent="0.2">
      <c r="A1408" s="1" t="s">
        <v>2</v>
      </c>
      <c r="B1408">
        <v>-8.5886315</v>
      </c>
      <c r="C1408">
        <v>-1.2563713000000001</v>
      </c>
      <c r="D1408">
        <v>7.3634225000000004</v>
      </c>
      <c r="E1408">
        <v>-3.3413816000000001</v>
      </c>
      <c r="F1408">
        <v>-2.6846746000000001</v>
      </c>
      <c r="H1408" s="1" t="s">
        <v>2</v>
      </c>
      <c r="I1408">
        <v>-10.013464000000001</v>
      </c>
      <c r="J1408">
        <v>-0.72220541000000005</v>
      </c>
      <c r="K1408">
        <v>6.6027769999999997</v>
      </c>
      <c r="L1408">
        <v>-4.3140710999999996</v>
      </c>
      <c r="M1408">
        <v>-3.2713568999999998</v>
      </c>
      <c r="W1408" s="1"/>
    </row>
    <row r="1409" spans="1:23" x14ac:dyDescent="0.2">
      <c r="A1409" s="1" t="s">
        <v>2</v>
      </c>
      <c r="B1409">
        <v>-8.1102785999999991</v>
      </c>
      <c r="C1409">
        <v>-1.5514095999999999</v>
      </c>
      <c r="D1409">
        <v>4.6890938000000002</v>
      </c>
      <c r="E1409">
        <v>-3.1282469000000002</v>
      </c>
      <c r="F1409">
        <v>-2.0846490000000002</v>
      </c>
      <c r="H1409" s="1" t="s">
        <v>2</v>
      </c>
      <c r="I1409">
        <v>-7.5193691000000005</v>
      </c>
      <c r="J1409">
        <v>-2.7605724999999999</v>
      </c>
      <c r="K1409">
        <v>5.6548268999999998</v>
      </c>
      <c r="L1409">
        <v>-3.9260505000000001</v>
      </c>
      <c r="M1409">
        <v>-2.4857024000000001</v>
      </c>
      <c r="W1409" s="1"/>
    </row>
    <row r="1410" spans="1:23" x14ac:dyDescent="0.2">
      <c r="A1410" s="1" t="s">
        <v>2</v>
      </c>
      <c r="B1410">
        <v>-6.6251718000000004</v>
      </c>
      <c r="C1410">
        <v>-0.75440121000000004</v>
      </c>
      <c r="D1410">
        <v>5.2024523</v>
      </c>
      <c r="E1410">
        <v>-2.8273063</v>
      </c>
      <c r="F1410">
        <v>-2.8636279999999998</v>
      </c>
      <c r="H1410" s="1" t="s">
        <v>2</v>
      </c>
      <c r="I1410">
        <v>-6.0140213999999999</v>
      </c>
      <c r="J1410">
        <v>-7.0763844000000006E-2</v>
      </c>
      <c r="K1410">
        <v>0.46146487000000003</v>
      </c>
      <c r="L1410">
        <v>-4.4152753999999996</v>
      </c>
      <c r="M1410">
        <v>-2.5472986999999998</v>
      </c>
      <c r="W1410" s="1"/>
    </row>
    <row r="1411" spans="1:23" x14ac:dyDescent="0.2">
      <c r="A1411" s="1" t="s">
        <v>2</v>
      </c>
      <c r="B1411">
        <v>-8.8079041999999994</v>
      </c>
      <c r="C1411">
        <v>-0.50930180999999997</v>
      </c>
      <c r="D1411">
        <v>6.5736474000000005</v>
      </c>
      <c r="E1411">
        <v>-3.1464083999999999</v>
      </c>
      <c r="F1411">
        <v>-2.533582</v>
      </c>
      <c r="H1411" s="1" t="s">
        <v>2</v>
      </c>
      <c r="I1411">
        <v>-8.0278425000000002</v>
      </c>
      <c r="J1411">
        <v>-0.83251699999999995</v>
      </c>
      <c r="K1411">
        <v>6.4661645999999999</v>
      </c>
      <c r="L1411">
        <v>-4.1369803999999997</v>
      </c>
      <c r="M1411">
        <v>-3.2788113000000001</v>
      </c>
      <c r="W1411" s="1"/>
    </row>
    <row r="1412" spans="1:23" x14ac:dyDescent="0.2">
      <c r="A1412" s="1" t="s">
        <v>2</v>
      </c>
      <c r="B1412">
        <v>-7.0120652000000003</v>
      </c>
      <c r="C1412">
        <v>-0.54254159999999996</v>
      </c>
      <c r="D1412">
        <v>3.9425647000000001</v>
      </c>
      <c r="E1412">
        <v>-2.3095791000000001</v>
      </c>
      <c r="F1412">
        <v>-3.8143235999999998</v>
      </c>
      <c r="H1412" s="1" t="s">
        <v>2</v>
      </c>
      <c r="I1412">
        <v>-11.031750000000001</v>
      </c>
      <c r="J1412">
        <v>0.22807378</v>
      </c>
      <c r="K1412">
        <v>3.3800990999999998</v>
      </c>
      <c r="L1412">
        <v>-4.9183231999999997</v>
      </c>
      <c r="M1412">
        <v>-4.4922703999999998</v>
      </c>
      <c r="W1412" s="1"/>
    </row>
    <row r="1413" spans="1:23" x14ac:dyDescent="0.2">
      <c r="A1413" s="1" t="s">
        <v>2</v>
      </c>
      <c r="B1413">
        <v>-6.4914506000000003</v>
      </c>
      <c r="C1413">
        <v>-2.0056155000000002</v>
      </c>
      <c r="D1413">
        <v>1.4201706999999999</v>
      </c>
      <c r="E1413">
        <v>-3.7444953000000001</v>
      </c>
      <c r="F1413">
        <v>-3.1983497000000001</v>
      </c>
      <c r="H1413" s="1" t="s">
        <v>2</v>
      </c>
      <c r="I1413">
        <v>-9.2363304999999993</v>
      </c>
      <c r="J1413">
        <v>-1.0822707</v>
      </c>
      <c r="K1413">
        <v>-1.728577</v>
      </c>
      <c r="L1413">
        <v>-5.7252632999999999</v>
      </c>
      <c r="M1413">
        <v>-4.1501557</v>
      </c>
      <c r="W1413" s="1"/>
    </row>
    <row r="1414" spans="1:23" x14ac:dyDescent="0.2">
      <c r="A1414" s="1" t="s">
        <v>2</v>
      </c>
      <c r="B1414">
        <v>-6.6349312999999999</v>
      </c>
      <c r="C1414">
        <v>-1.4365273000000001</v>
      </c>
      <c r="D1414">
        <v>2.3258635999999999</v>
      </c>
      <c r="E1414">
        <v>-2.7769385999999998</v>
      </c>
      <c r="F1414">
        <v>-3.3986131999999998</v>
      </c>
      <c r="H1414" s="1" t="s">
        <v>2</v>
      </c>
      <c r="I1414">
        <v>-6.7187140999999997</v>
      </c>
      <c r="J1414">
        <v>-2.5058609999999999</v>
      </c>
      <c r="K1414">
        <v>-0.76905458000000004</v>
      </c>
      <c r="L1414">
        <v>-3.5853562000000001</v>
      </c>
      <c r="M1414">
        <v>-3.6435314999999999</v>
      </c>
      <c r="W1414" s="1"/>
    </row>
    <row r="1415" spans="1:23" x14ac:dyDescent="0.2">
      <c r="A1415" s="1" t="s">
        <v>2</v>
      </c>
      <c r="B1415">
        <v>-6.6074554000000001</v>
      </c>
      <c r="C1415">
        <v>-1.7544816000000001</v>
      </c>
      <c r="D1415">
        <v>8.2569137000000001</v>
      </c>
      <c r="E1415">
        <v>-3.5857456000000001</v>
      </c>
      <c r="F1415">
        <v>-3.9361758</v>
      </c>
      <c r="H1415" s="1" t="s">
        <v>2</v>
      </c>
      <c r="I1415">
        <v>-8.4645527999999999</v>
      </c>
      <c r="J1415">
        <v>-0.95849152999999998</v>
      </c>
      <c r="K1415">
        <v>7.6207370000000001</v>
      </c>
      <c r="L1415">
        <v>-4.5679314</v>
      </c>
      <c r="M1415">
        <v>-4.6475230999999999</v>
      </c>
      <c r="W1415" s="1"/>
    </row>
    <row r="1416" spans="1:23" x14ac:dyDescent="0.2">
      <c r="A1416" s="1" t="s">
        <v>2</v>
      </c>
      <c r="B1416">
        <v>-7.1658248999999996</v>
      </c>
      <c r="C1416">
        <v>-0.23243759</v>
      </c>
      <c r="D1416">
        <v>0.99966032999999999</v>
      </c>
      <c r="E1416">
        <v>-4.2965106000000004</v>
      </c>
      <c r="F1416">
        <v>-3.9975429</v>
      </c>
      <c r="H1416" s="1" t="s">
        <v>2</v>
      </c>
      <c r="I1416">
        <v>-7.6366717</v>
      </c>
      <c r="J1416">
        <v>0.13090354000000001</v>
      </c>
      <c r="K1416">
        <v>0.57778510999999999</v>
      </c>
      <c r="L1416">
        <v>-3.4305007000000001</v>
      </c>
      <c r="M1416">
        <v>-4.9343703999999997</v>
      </c>
      <c r="W1416" s="1"/>
    </row>
    <row r="1417" spans="1:23" x14ac:dyDescent="0.2">
      <c r="A1417" s="1" t="s">
        <v>2</v>
      </c>
      <c r="B1417">
        <v>-6.9146859000000003</v>
      </c>
      <c r="C1417">
        <v>-3.8981595000000001E-2</v>
      </c>
      <c r="D1417">
        <v>1.7722237000000001</v>
      </c>
      <c r="E1417">
        <v>-3.1304715000000001</v>
      </c>
      <c r="F1417">
        <v>-3.1080236000000001</v>
      </c>
      <c r="H1417" s="1" t="s">
        <v>2</v>
      </c>
      <c r="I1417">
        <v>-8.3777159000000001</v>
      </c>
      <c r="J1417">
        <v>1.0033810000000001</v>
      </c>
      <c r="K1417">
        <v>1.3232267</v>
      </c>
      <c r="L1417">
        <v>-3.8163437999999998</v>
      </c>
      <c r="M1417">
        <v>-5.6083813999999999</v>
      </c>
      <c r="W1417" s="1"/>
    </row>
    <row r="1418" spans="1:23" x14ac:dyDescent="0.2">
      <c r="A1418" s="1" t="s">
        <v>2</v>
      </c>
      <c r="B1418">
        <v>-5.8526476000000001</v>
      </c>
      <c r="C1418">
        <v>-1.7640951</v>
      </c>
      <c r="D1418">
        <v>6.8295238999999999</v>
      </c>
      <c r="E1418">
        <v>-2.5396825999999999</v>
      </c>
      <c r="F1418">
        <v>-2.9613866999999998</v>
      </c>
      <c r="H1418" s="1" t="s">
        <v>2</v>
      </c>
      <c r="I1418">
        <v>-9.8616861</v>
      </c>
      <c r="J1418">
        <v>-1.2030114000000001</v>
      </c>
      <c r="K1418">
        <v>7.6784870999999999</v>
      </c>
      <c r="L1418">
        <v>-3.7256939999999998</v>
      </c>
      <c r="M1418">
        <v>-4.7513588000000002</v>
      </c>
      <c r="W1418" s="1"/>
    </row>
    <row r="1419" spans="1:23" x14ac:dyDescent="0.2">
      <c r="A1419" s="1" t="s">
        <v>2</v>
      </c>
      <c r="B1419">
        <v>-5.9008970999999999</v>
      </c>
      <c r="C1419">
        <v>-1.6503715999999999</v>
      </c>
      <c r="D1419">
        <v>7.5224048999999997</v>
      </c>
      <c r="E1419">
        <v>-3.7066916000000001</v>
      </c>
      <c r="F1419">
        <v>-3.6998907999999999</v>
      </c>
      <c r="H1419" s="1" t="s">
        <v>2</v>
      </c>
      <c r="I1419">
        <v>-6.0655106999999999</v>
      </c>
      <c r="J1419">
        <v>-0.29581129</v>
      </c>
      <c r="K1419">
        <v>5.3572788999999998</v>
      </c>
      <c r="L1419">
        <v>-4.7353123000000004</v>
      </c>
      <c r="M1419">
        <v>-4.0293143999999996</v>
      </c>
      <c r="W1419" s="1"/>
    </row>
    <row r="1420" spans="1:23" x14ac:dyDescent="0.2">
      <c r="A1420" s="1" t="s">
        <v>2</v>
      </c>
      <c r="B1420">
        <v>-7.9190959000000003</v>
      </c>
      <c r="C1420">
        <v>-1.4719472</v>
      </c>
      <c r="D1420">
        <v>5.0849625999999999</v>
      </c>
      <c r="E1420">
        <v>-1.8454660999999999</v>
      </c>
      <c r="F1420">
        <v>-3.3915714000000001</v>
      </c>
      <c r="H1420" s="1" t="s">
        <v>2</v>
      </c>
      <c r="I1420">
        <v>-2.8668123999999997</v>
      </c>
      <c r="J1420">
        <v>-5.2429357000000003</v>
      </c>
      <c r="K1420">
        <v>1.5972938999999999</v>
      </c>
      <c r="L1420">
        <v>-1.6657898</v>
      </c>
      <c r="M1420">
        <v>-3.8422606999999998</v>
      </c>
      <c r="W1420" s="1"/>
    </row>
    <row r="1421" spans="1:23" x14ac:dyDescent="0.2">
      <c r="A1421" s="1" t="s">
        <v>2</v>
      </c>
      <c r="B1421">
        <v>-9.2231737999999996</v>
      </c>
      <c r="C1421">
        <v>-1.6568312000000001</v>
      </c>
      <c r="D1421">
        <v>1.0000718</v>
      </c>
      <c r="E1421">
        <v>-4.5561211000000004</v>
      </c>
      <c r="F1421">
        <v>-3.4447662000000001</v>
      </c>
      <c r="H1421" s="1" t="s">
        <v>2</v>
      </c>
      <c r="I1421">
        <v>-5.5822706000000002</v>
      </c>
      <c r="J1421">
        <v>-4.8962513000000003</v>
      </c>
      <c r="K1421">
        <v>-5.4141851000000001</v>
      </c>
      <c r="L1421">
        <v>-7.6746239999999997</v>
      </c>
      <c r="M1421">
        <v>-4.8522496999999998</v>
      </c>
      <c r="W1421" s="1"/>
    </row>
    <row r="1422" spans="1:23" x14ac:dyDescent="0.2">
      <c r="A1422" s="1" t="s">
        <v>2</v>
      </c>
      <c r="B1422">
        <v>-6.2148218999999996</v>
      </c>
      <c r="C1422">
        <v>-1.6919582</v>
      </c>
      <c r="D1422">
        <v>4.5658656000000004</v>
      </c>
      <c r="E1422">
        <v>-2.8353552999999998</v>
      </c>
      <c r="F1422">
        <v>-3.7435781000000001</v>
      </c>
      <c r="H1422" s="1" t="s">
        <v>2</v>
      </c>
      <c r="I1422">
        <v>-8.3446244000000007</v>
      </c>
      <c r="J1422">
        <v>0.30453497000000002</v>
      </c>
      <c r="K1422">
        <v>0.69029804000000006</v>
      </c>
      <c r="L1422">
        <v>-5.3973338000000002</v>
      </c>
      <c r="M1422">
        <v>-4.8228119999999999</v>
      </c>
      <c r="W1422" s="1"/>
    </row>
    <row r="1423" spans="1:23" x14ac:dyDescent="0.2">
      <c r="A1423" s="1" t="s">
        <v>2</v>
      </c>
      <c r="B1423">
        <v>-7.4220969999999999</v>
      </c>
      <c r="C1423">
        <v>-1.5862187999999999</v>
      </c>
      <c r="D1423">
        <v>8.1425435000000004</v>
      </c>
      <c r="E1423">
        <v>-2.7742623000000002</v>
      </c>
      <c r="F1423">
        <v>-3.1638969000000001</v>
      </c>
      <c r="H1423" s="1" t="s">
        <v>2</v>
      </c>
      <c r="I1423">
        <v>-6.4834436000000002</v>
      </c>
      <c r="J1423">
        <v>-1.7293544000000001</v>
      </c>
      <c r="K1423">
        <v>8.3317405999999998</v>
      </c>
      <c r="L1423">
        <v>-4.1006673999999999</v>
      </c>
      <c r="M1423">
        <v>-4.1544584999999996</v>
      </c>
      <c r="W1423" s="1"/>
    </row>
    <row r="1424" spans="1:23" x14ac:dyDescent="0.2">
      <c r="A1424" s="1" t="s">
        <v>2</v>
      </c>
      <c r="B1424">
        <v>-6.4434737999999996</v>
      </c>
      <c r="C1424">
        <v>-1.1247228</v>
      </c>
      <c r="D1424">
        <v>4.8009773999999998</v>
      </c>
      <c r="E1424">
        <v>-2.9462989999999998</v>
      </c>
      <c r="F1424">
        <v>-2.7957516</v>
      </c>
      <c r="H1424" s="1" t="s">
        <v>2</v>
      </c>
      <c r="I1424">
        <v>-5.4445097000000002</v>
      </c>
      <c r="J1424">
        <v>-0.85846149000000005</v>
      </c>
      <c r="K1424">
        <v>-0.56751867</v>
      </c>
      <c r="L1424">
        <v>-4.7188492999999996</v>
      </c>
      <c r="M1424">
        <v>-2.1767181999999998</v>
      </c>
      <c r="W1424" s="1"/>
    </row>
    <row r="1425" spans="1:23" x14ac:dyDescent="0.2">
      <c r="A1425" s="1" t="s">
        <v>2</v>
      </c>
      <c r="B1425">
        <v>-6.4121120999999999</v>
      </c>
      <c r="C1425">
        <v>-0.90468605000000002</v>
      </c>
      <c r="D1425">
        <v>5.0973107000000004</v>
      </c>
      <c r="E1425">
        <v>-2.6729723000000001</v>
      </c>
      <c r="F1425">
        <v>-2.7644055999999999</v>
      </c>
      <c r="H1425" s="1" t="s">
        <v>2</v>
      </c>
      <c r="I1425">
        <v>-5.0276031999999997</v>
      </c>
      <c r="J1425">
        <v>-0.85318121999999996</v>
      </c>
      <c r="K1425">
        <v>-0.52467964</v>
      </c>
      <c r="L1425">
        <v>-4.8299864000000001</v>
      </c>
      <c r="M1425">
        <v>-2.3505324000000001</v>
      </c>
      <c r="W1425" s="1"/>
    </row>
    <row r="1426" spans="1:23" x14ac:dyDescent="0.2">
      <c r="A1426" s="1" t="s">
        <v>2</v>
      </c>
      <c r="B1426">
        <v>-6.3261319</v>
      </c>
      <c r="C1426">
        <v>-0.68790291999999997</v>
      </c>
      <c r="D1426">
        <v>5.2499817000000002</v>
      </c>
      <c r="E1426">
        <v>-3.1042456</v>
      </c>
      <c r="F1426">
        <v>-2.9224519</v>
      </c>
      <c r="H1426" s="1" t="s">
        <v>2</v>
      </c>
      <c r="I1426">
        <v>-4.9492164000000001</v>
      </c>
      <c r="J1426">
        <v>-0.78486268000000003</v>
      </c>
      <c r="K1426">
        <v>0.49835957000000003</v>
      </c>
      <c r="L1426">
        <v>-4.6839668999999997</v>
      </c>
      <c r="M1426">
        <v>-2.5356152999999999</v>
      </c>
      <c r="W1426" s="1"/>
    </row>
    <row r="1427" spans="1:23" x14ac:dyDescent="0.2">
      <c r="A1427" s="1" t="s">
        <v>2</v>
      </c>
      <c r="B1427">
        <v>-6.2595763</v>
      </c>
      <c r="C1427">
        <v>-2.0128520999999999</v>
      </c>
      <c r="D1427">
        <v>8.4320877999999997</v>
      </c>
      <c r="E1427">
        <v>-2.8072625000000002</v>
      </c>
      <c r="F1427">
        <v>-3.8065321999999999</v>
      </c>
      <c r="H1427" s="1" t="s">
        <v>2</v>
      </c>
      <c r="I1427">
        <v>-7.1134661000000001</v>
      </c>
      <c r="J1427">
        <v>-0.71352252000000005</v>
      </c>
      <c r="K1427">
        <v>6.7565245999999997</v>
      </c>
      <c r="L1427">
        <v>-3.4638428000000001</v>
      </c>
      <c r="M1427">
        <v>-3.7662677000000002</v>
      </c>
      <c r="W1427" s="1"/>
    </row>
    <row r="1428" spans="1:23" x14ac:dyDescent="0.2">
      <c r="A1428" s="1" t="s">
        <v>2</v>
      </c>
      <c r="B1428">
        <v>-6.9329992000000003</v>
      </c>
      <c r="C1428">
        <v>-0.47587802000000001</v>
      </c>
      <c r="D1428">
        <v>1.6127604999999998</v>
      </c>
      <c r="E1428">
        <v>-4.3293812000000003</v>
      </c>
      <c r="F1428">
        <v>-4.5478747999999998</v>
      </c>
      <c r="H1428" s="1" t="s">
        <v>2</v>
      </c>
      <c r="I1428">
        <v>-10.53021</v>
      </c>
      <c r="J1428">
        <v>-0.14244173000000002</v>
      </c>
      <c r="K1428">
        <v>-2.0136829999999999</v>
      </c>
      <c r="L1428">
        <v>-6.4699426999999998</v>
      </c>
      <c r="M1428">
        <v>-5.8267312000000002</v>
      </c>
      <c r="W1428" s="1"/>
    </row>
    <row r="1429" spans="1:23" x14ac:dyDescent="0.2">
      <c r="A1429" s="1" t="s">
        <v>2</v>
      </c>
      <c r="B1429">
        <v>-6.6694272000000003</v>
      </c>
      <c r="C1429">
        <v>-1.0702886</v>
      </c>
      <c r="D1429">
        <v>7.4232278999999997</v>
      </c>
      <c r="E1429">
        <v>-0.73614889999999999</v>
      </c>
      <c r="F1429">
        <v>-1.7513540999999999</v>
      </c>
      <c r="H1429" s="1" t="s">
        <v>2</v>
      </c>
      <c r="I1429">
        <v>-7.5752310999999999</v>
      </c>
      <c r="J1429">
        <v>-3.3993454999999999E-2</v>
      </c>
      <c r="K1429">
        <v>7.9055685999999996</v>
      </c>
      <c r="L1429">
        <v>-1.4690083</v>
      </c>
      <c r="M1429">
        <v>-2.8546168999999999</v>
      </c>
      <c r="W1429" s="1"/>
    </row>
    <row r="1430" spans="1:23" x14ac:dyDescent="0.2">
      <c r="A1430" s="1" t="s">
        <v>2</v>
      </c>
      <c r="B1430">
        <v>-6.6929207999999996</v>
      </c>
      <c r="C1430">
        <v>-1.619821</v>
      </c>
      <c r="D1430">
        <v>7.8628847999999998</v>
      </c>
      <c r="E1430">
        <v>-3.4395197</v>
      </c>
      <c r="F1430">
        <v>-3.7515114000000001</v>
      </c>
      <c r="H1430" s="1" t="s">
        <v>2</v>
      </c>
      <c r="I1430">
        <v>-8.3463601999999995</v>
      </c>
      <c r="J1430">
        <v>-0.90701519999999991</v>
      </c>
      <c r="K1430">
        <v>6.0655492000000004</v>
      </c>
      <c r="L1430">
        <v>-4.2253182000000002</v>
      </c>
      <c r="M1430">
        <v>-4.1030965999999998</v>
      </c>
      <c r="W1430" s="1"/>
    </row>
    <row r="1431" spans="1:23" x14ac:dyDescent="0.2">
      <c r="A1431" s="1" t="s">
        <v>2</v>
      </c>
      <c r="B1431">
        <v>-7.3161113000000002</v>
      </c>
      <c r="C1431">
        <v>-1.348231</v>
      </c>
      <c r="D1431">
        <v>8.1528893</v>
      </c>
      <c r="E1431">
        <v>-2.4720355999999999</v>
      </c>
      <c r="F1431">
        <v>-3.1585488000000002</v>
      </c>
      <c r="H1431" s="1" t="s">
        <v>2</v>
      </c>
      <c r="I1431">
        <v>-6.3627763999999996</v>
      </c>
      <c r="J1431">
        <v>-1.3636824999999999</v>
      </c>
      <c r="K1431">
        <v>8.1255860000000002</v>
      </c>
      <c r="L1431">
        <v>-4.138395</v>
      </c>
      <c r="M1431">
        <v>-4.4725199</v>
      </c>
      <c r="W1431" s="1"/>
    </row>
    <row r="1432" spans="1:23" x14ac:dyDescent="0.2">
      <c r="A1432" s="1" t="s">
        <v>2</v>
      </c>
      <c r="B1432">
        <v>-5.1521176999999998</v>
      </c>
      <c r="C1432">
        <v>-1.1488529000000001</v>
      </c>
      <c r="D1432">
        <v>4.4033268999999997</v>
      </c>
      <c r="E1432">
        <v>-1.4554369</v>
      </c>
      <c r="F1432">
        <v>-2.4263780000000001</v>
      </c>
      <c r="H1432" s="1" t="s">
        <v>2</v>
      </c>
      <c r="I1432">
        <v>-5.7855368</v>
      </c>
      <c r="J1432">
        <v>-0.89855079000000004</v>
      </c>
      <c r="K1432">
        <v>-0.45055495000000001</v>
      </c>
      <c r="L1432">
        <v>-3.4245432</v>
      </c>
      <c r="M1432">
        <v>-3.8796521999999998</v>
      </c>
      <c r="W1432" s="1"/>
    </row>
    <row r="1433" spans="1:23" x14ac:dyDescent="0.2">
      <c r="A1433" s="1" t="s">
        <v>2</v>
      </c>
      <c r="B1433">
        <v>-5.8499052999999996</v>
      </c>
      <c r="C1433">
        <v>-1.7882865999999999</v>
      </c>
      <c r="D1433">
        <v>7.6700584000000003</v>
      </c>
      <c r="E1433">
        <v>-3.7905866000000001</v>
      </c>
      <c r="F1433">
        <v>-3.5509113999999999</v>
      </c>
      <c r="H1433" s="1" t="s">
        <v>2</v>
      </c>
      <c r="I1433">
        <v>-6.3560084999999997</v>
      </c>
      <c r="J1433">
        <v>-0.48885259999999997</v>
      </c>
      <c r="K1433">
        <v>5.1015281000000003</v>
      </c>
      <c r="L1433">
        <v>-4.8015717000000002</v>
      </c>
      <c r="M1433">
        <v>-3.7710191000000002</v>
      </c>
      <c r="W1433" s="1"/>
    </row>
    <row r="1434" spans="1:23" x14ac:dyDescent="0.2">
      <c r="A1434" s="1" t="s">
        <v>2</v>
      </c>
      <c r="B1434">
        <v>-6.9424098999999995</v>
      </c>
      <c r="C1434">
        <v>-0.45387548</v>
      </c>
      <c r="D1434">
        <v>2.3125912</v>
      </c>
      <c r="E1434">
        <v>-3.5477897999999999</v>
      </c>
      <c r="F1434">
        <v>-3.6592710999999998</v>
      </c>
      <c r="H1434" s="1" t="s">
        <v>2</v>
      </c>
      <c r="I1434">
        <v>-8.3224961999999998</v>
      </c>
      <c r="J1434">
        <v>-0.94475226000000001</v>
      </c>
      <c r="K1434">
        <v>-0.19474084999999999</v>
      </c>
      <c r="L1434">
        <v>-3.1938222999999999</v>
      </c>
      <c r="M1434">
        <v>-4.8030036999999997</v>
      </c>
      <c r="W1434" s="1"/>
    </row>
    <row r="1435" spans="1:23" x14ac:dyDescent="0.2">
      <c r="A1435" s="1" t="s">
        <v>2</v>
      </c>
      <c r="B1435">
        <v>-7.1494952999999999</v>
      </c>
      <c r="C1435">
        <v>-1.5054593999999999</v>
      </c>
      <c r="D1435">
        <v>7.9297633999999997</v>
      </c>
      <c r="E1435">
        <v>-2.834346</v>
      </c>
      <c r="F1435">
        <v>-3.2359409000000001</v>
      </c>
      <c r="H1435" s="1" t="s">
        <v>2</v>
      </c>
      <c r="I1435">
        <v>-6.5006842999999996</v>
      </c>
      <c r="J1435">
        <v>-1.4305273000000001</v>
      </c>
      <c r="K1435">
        <v>7.1273714000000004</v>
      </c>
      <c r="L1435">
        <v>-4.2823365999999998</v>
      </c>
      <c r="M1435">
        <v>-4.337459</v>
      </c>
      <c r="W1435" s="1"/>
    </row>
    <row r="1436" spans="1:23" x14ac:dyDescent="0.2">
      <c r="A1436" s="1" t="s">
        <v>2</v>
      </c>
      <c r="B1436">
        <v>-8.4280425999999995</v>
      </c>
      <c r="C1436">
        <v>-2.6201569</v>
      </c>
      <c r="D1436">
        <v>4.9956785999999997</v>
      </c>
      <c r="E1436">
        <v>-3.0855177999999999</v>
      </c>
      <c r="F1436">
        <v>-2.4473134999999999</v>
      </c>
      <c r="H1436" s="1" t="s">
        <v>2</v>
      </c>
      <c r="I1436">
        <v>-7.3074639999999996E-2</v>
      </c>
      <c r="J1436">
        <v>-0.52153985999999997</v>
      </c>
      <c r="K1436">
        <v>0.23489803000000001</v>
      </c>
      <c r="L1436">
        <v>-2.0087830000000002</v>
      </c>
      <c r="M1436">
        <v>-2.2371238</v>
      </c>
      <c r="W1436" s="1"/>
    </row>
    <row r="1437" spans="1:23" x14ac:dyDescent="0.2">
      <c r="A1437" s="1" t="s">
        <v>2</v>
      </c>
      <c r="B1437">
        <v>-3.7283640999999998</v>
      </c>
      <c r="C1437">
        <v>-3.6967710999999999</v>
      </c>
      <c r="D1437">
        <v>1.5670533</v>
      </c>
      <c r="E1437">
        <v>-3.3412423000000002</v>
      </c>
      <c r="F1437">
        <v>-3.5442659999999999</v>
      </c>
      <c r="H1437" s="1" t="s">
        <v>2</v>
      </c>
      <c r="I1437">
        <v>-3.2211523</v>
      </c>
      <c r="J1437">
        <v>-4.0159827999999997</v>
      </c>
      <c r="K1437">
        <v>3.2459416000000001</v>
      </c>
      <c r="L1437">
        <v>-4.5850436999999999</v>
      </c>
      <c r="M1437">
        <v>-4.5555441999999999</v>
      </c>
      <c r="W1437" s="1"/>
    </row>
    <row r="1438" spans="1:23" x14ac:dyDescent="0.2">
      <c r="A1438" s="1" t="s">
        <v>2</v>
      </c>
      <c r="B1438">
        <v>-6.7280192999999997</v>
      </c>
      <c r="C1438">
        <v>-0.7919699</v>
      </c>
      <c r="D1438">
        <v>4.9778986999999999</v>
      </c>
      <c r="E1438">
        <v>-2.8624266999999999</v>
      </c>
      <c r="F1438">
        <v>-2.7087900999999999</v>
      </c>
      <c r="H1438" s="1" t="s">
        <v>2</v>
      </c>
      <c r="I1438">
        <v>-6.3846208999999998</v>
      </c>
      <c r="J1438">
        <v>-0.48088459</v>
      </c>
      <c r="K1438">
        <v>0.27578949999999997</v>
      </c>
      <c r="L1438">
        <v>-4.7816282999999995</v>
      </c>
      <c r="M1438">
        <v>-2.3565545000000001</v>
      </c>
      <c r="W1438" s="1"/>
    </row>
    <row r="1439" spans="1:23" x14ac:dyDescent="0.2">
      <c r="A1439" s="1" t="s">
        <v>2</v>
      </c>
      <c r="B1439">
        <v>-6.0472554000000001</v>
      </c>
      <c r="C1439">
        <v>-0.92785256999999999</v>
      </c>
      <c r="D1439">
        <v>4.4150508999999998</v>
      </c>
      <c r="E1439">
        <v>-3.2256225999999999</v>
      </c>
      <c r="F1439">
        <v>-2.7035106</v>
      </c>
      <c r="H1439" s="1" t="s">
        <v>2</v>
      </c>
      <c r="I1439">
        <v>-5.4734219</v>
      </c>
      <c r="J1439">
        <v>0.10331319999999999</v>
      </c>
      <c r="K1439">
        <v>1.3359958999999999</v>
      </c>
      <c r="L1439">
        <v>-5.2276163999999996</v>
      </c>
      <c r="M1439">
        <v>-2.7739592000000002</v>
      </c>
      <c r="W1439" s="1"/>
    </row>
    <row r="1440" spans="1:23" x14ac:dyDescent="0.2">
      <c r="A1440" s="1" t="s">
        <v>2</v>
      </c>
      <c r="B1440">
        <v>-8.4000126999999996</v>
      </c>
      <c r="C1440">
        <v>-2.6615881999999997</v>
      </c>
      <c r="D1440">
        <v>5.1315606000000002</v>
      </c>
      <c r="E1440">
        <v>-3.1450700999999999</v>
      </c>
      <c r="F1440">
        <v>-2.5413924999999997</v>
      </c>
      <c r="H1440" s="1" t="s">
        <v>2</v>
      </c>
      <c r="I1440">
        <v>-7.3074639999999996E-2</v>
      </c>
      <c r="J1440">
        <v>-0.52153985999999997</v>
      </c>
      <c r="K1440">
        <v>0.23489803000000001</v>
      </c>
      <c r="L1440">
        <v>-2.0087830000000002</v>
      </c>
      <c r="M1440">
        <v>-2.2371238</v>
      </c>
      <c r="W1440" s="1"/>
    </row>
    <row r="1441" spans="1:23" x14ac:dyDescent="0.2">
      <c r="A1441" s="1" t="s">
        <v>2</v>
      </c>
      <c r="B1441">
        <v>-7.2424732000000001</v>
      </c>
      <c r="C1441">
        <v>-0.84094049000000004</v>
      </c>
      <c r="D1441">
        <v>8.0749048999999999</v>
      </c>
      <c r="E1441">
        <v>-2.4758274999999998</v>
      </c>
      <c r="F1441">
        <v>-3.1968231</v>
      </c>
      <c r="H1441" s="1" t="s">
        <v>2</v>
      </c>
      <c r="I1441">
        <v>-5.6449271000000003</v>
      </c>
      <c r="J1441">
        <v>-0.52743393999999999</v>
      </c>
      <c r="K1441">
        <v>7.3424126999999997</v>
      </c>
      <c r="L1441">
        <v>-4.0425104000000003</v>
      </c>
      <c r="M1441">
        <v>-4.6282775000000003</v>
      </c>
      <c r="W1441" s="1"/>
    </row>
    <row r="1442" spans="1:23" x14ac:dyDescent="0.2">
      <c r="A1442" s="1" t="s">
        <v>2</v>
      </c>
      <c r="B1442">
        <v>-6.9017575000000004</v>
      </c>
      <c r="C1442">
        <v>-0.39366264000000001</v>
      </c>
      <c r="D1442">
        <v>2.6867704999999997</v>
      </c>
      <c r="E1442">
        <v>-2.9041196999999999</v>
      </c>
      <c r="F1442">
        <v>-3.1505909999999999</v>
      </c>
      <c r="H1442" s="1" t="s">
        <v>2</v>
      </c>
      <c r="I1442">
        <v>-8.8450904000000001</v>
      </c>
      <c r="J1442">
        <v>-1.0040043000000001</v>
      </c>
      <c r="K1442">
        <v>-0.14429022</v>
      </c>
      <c r="L1442">
        <v>-3.1968488000000002</v>
      </c>
      <c r="M1442">
        <v>-3.9380967</v>
      </c>
      <c r="W1442" s="1"/>
    </row>
    <row r="1443" spans="1:23" x14ac:dyDescent="0.2">
      <c r="A1443" s="1" t="s">
        <v>2</v>
      </c>
      <c r="B1443">
        <v>-6.2180767000000001</v>
      </c>
      <c r="C1443">
        <v>-1.1517826</v>
      </c>
      <c r="D1443">
        <v>7.9305123000000002</v>
      </c>
      <c r="E1443">
        <v>-0.95966927000000002</v>
      </c>
      <c r="F1443">
        <v>-1.9560152999999998</v>
      </c>
      <c r="H1443" s="1" t="s">
        <v>2</v>
      </c>
      <c r="I1443">
        <v>-7.9733546000000004</v>
      </c>
      <c r="J1443">
        <v>0.44906627999999998</v>
      </c>
      <c r="K1443">
        <v>8.1689269000000007</v>
      </c>
      <c r="L1443">
        <v>-1.901322</v>
      </c>
      <c r="M1443">
        <v>-3.0785219000000001</v>
      </c>
      <c r="W1443" s="1"/>
    </row>
    <row r="1444" spans="1:23" x14ac:dyDescent="0.2">
      <c r="A1444" s="1" t="s">
        <v>2</v>
      </c>
      <c r="B1444">
        <v>-8.5279285999999992</v>
      </c>
      <c r="C1444">
        <v>-0.17120011000000002</v>
      </c>
      <c r="D1444">
        <v>4.5435033000000002</v>
      </c>
      <c r="E1444">
        <v>-4.4093572999999999</v>
      </c>
      <c r="F1444">
        <v>-4.6269282</v>
      </c>
      <c r="H1444" s="1" t="s">
        <v>2</v>
      </c>
      <c r="I1444">
        <v>-10.977112999999999</v>
      </c>
      <c r="J1444">
        <v>-1.9008995999999998</v>
      </c>
      <c r="K1444">
        <v>-0.71147660000000001</v>
      </c>
      <c r="L1444">
        <v>-5.0582991000000002</v>
      </c>
      <c r="M1444">
        <v>-5.4806642999999999</v>
      </c>
      <c r="W1444" s="1"/>
    </row>
    <row r="1445" spans="1:23" x14ac:dyDescent="0.2">
      <c r="A1445" s="1" t="s">
        <v>2</v>
      </c>
      <c r="B1445">
        <v>-4.7755079</v>
      </c>
      <c r="C1445">
        <v>-0.77056009999999997</v>
      </c>
      <c r="D1445">
        <v>5.5853456000000001</v>
      </c>
      <c r="E1445">
        <v>-2.4045898000000001</v>
      </c>
      <c r="F1445">
        <v>-2.0983483000000001</v>
      </c>
      <c r="H1445" s="1" t="s">
        <v>2</v>
      </c>
      <c r="I1445">
        <v>-7.3074639999999996E-2</v>
      </c>
      <c r="J1445">
        <v>-0.52153985999999997</v>
      </c>
      <c r="K1445">
        <v>0.23489803000000001</v>
      </c>
      <c r="L1445">
        <v>-2.0087830000000002</v>
      </c>
      <c r="M1445">
        <v>-2.2371238</v>
      </c>
      <c r="W1445" s="1"/>
    </row>
    <row r="1446" spans="1:23" x14ac:dyDescent="0.2">
      <c r="A1446" s="1" t="s">
        <v>2</v>
      </c>
      <c r="B1446">
        <v>-7.1805339000000004</v>
      </c>
      <c r="C1446">
        <v>-0.59800947999999998</v>
      </c>
      <c r="D1446">
        <v>1.8828402999999998</v>
      </c>
      <c r="E1446">
        <v>-4.0562987000000001</v>
      </c>
      <c r="F1446">
        <v>-4.3129505999999997</v>
      </c>
      <c r="H1446" s="1" t="s">
        <v>2</v>
      </c>
      <c r="I1446">
        <v>-11.910544999999999</v>
      </c>
      <c r="J1446">
        <v>-0.83987765999999997</v>
      </c>
      <c r="K1446">
        <v>-3.3470480999999999</v>
      </c>
      <c r="L1446">
        <v>-5.8852095999999996</v>
      </c>
      <c r="M1446">
        <v>-5.2166557999999998</v>
      </c>
      <c r="W1446" s="1"/>
    </row>
    <row r="1447" spans="1:23" x14ac:dyDescent="0.2">
      <c r="A1447" s="1" t="s">
        <v>2</v>
      </c>
      <c r="B1447">
        <v>-6.6884560000000004</v>
      </c>
      <c r="C1447">
        <v>-1.6363050000000001</v>
      </c>
      <c r="D1447">
        <v>8.2466893999999993</v>
      </c>
      <c r="E1447">
        <v>-3.3600054999999998</v>
      </c>
      <c r="F1447">
        <v>-3.8090358000000002</v>
      </c>
      <c r="H1447" s="1" t="s">
        <v>2</v>
      </c>
      <c r="I1447">
        <v>-7.6938396999999998</v>
      </c>
      <c r="J1447">
        <v>-0.84904672000000003</v>
      </c>
      <c r="K1447">
        <v>6.8187401999999997</v>
      </c>
      <c r="L1447">
        <v>-4.2720441000000005</v>
      </c>
      <c r="M1447">
        <v>-4.4792924999999997</v>
      </c>
      <c r="W1447" s="1"/>
    </row>
    <row r="1448" spans="1:23" x14ac:dyDescent="0.2">
      <c r="A1448" s="1" t="s">
        <v>2</v>
      </c>
      <c r="B1448">
        <v>-5.0202078999999999</v>
      </c>
      <c r="C1448">
        <v>-1.6857968999999999</v>
      </c>
      <c r="D1448">
        <v>5.7588336</v>
      </c>
      <c r="E1448">
        <v>-1.9716537999999999</v>
      </c>
      <c r="F1448">
        <v>-3.6579825000000001</v>
      </c>
      <c r="H1448" s="1" t="s">
        <v>2</v>
      </c>
      <c r="I1448">
        <v>-2.2092670999999999</v>
      </c>
      <c r="J1448">
        <v>-0.16904353999999999</v>
      </c>
      <c r="K1448">
        <v>7.0477771000000002</v>
      </c>
      <c r="L1448">
        <v>-0.91027908000000002</v>
      </c>
      <c r="M1448">
        <v>-3.3533723000000002</v>
      </c>
      <c r="W1448" s="1"/>
    </row>
    <row r="1449" spans="1:23" x14ac:dyDescent="0.2">
      <c r="A1449" s="1" t="s">
        <v>2</v>
      </c>
      <c r="B1449">
        <v>-6.0848985000000004</v>
      </c>
      <c r="C1449">
        <v>-1.2668823</v>
      </c>
      <c r="D1449">
        <v>7.7824353999999998</v>
      </c>
      <c r="E1449">
        <v>-0.89644135000000003</v>
      </c>
      <c r="F1449">
        <v>-1.8825384000000001</v>
      </c>
      <c r="H1449" s="1" t="s">
        <v>2</v>
      </c>
      <c r="I1449">
        <v>-7.0784466999999998</v>
      </c>
      <c r="J1449">
        <v>-6.5377538000000006E-3</v>
      </c>
      <c r="K1449">
        <v>7.6365527999999996</v>
      </c>
      <c r="L1449">
        <v>-1.7539788999999999</v>
      </c>
      <c r="M1449">
        <v>-2.9826598</v>
      </c>
      <c r="W1449" s="1"/>
    </row>
    <row r="1450" spans="1:23" x14ac:dyDescent="0.2">
      <c r="A1450" s="1" t="s">
        <v>2</v>
      </c>
      <c r="B1450">
        <v>-6.6671852999999999</v>
      </c>
      <c r="C1450">
        <v>-1.1700387000000001</v>
      </c>
      <c r="D1450">
        <v>7.2255436</v>
      </c>
      <c r="E1450">
        <v>-0.81382478000000003</v>
      </c>
      <c r="F1450">
        <v>-1.7926593</v>
      </c>
      <c r="H1450" s="1" t="s">
        <v>2</v>
      </c>
      <c r="I1450">
        <v>-7.7771385999999998</v>
      </c>
      <c r="J1450">
        <v>-7.5090219E-2</v>
      </c>
      <c r="K1450">
        <v>7.6516935000000004</v>
      </c>
      <c r="L1450">
        <v>-1.487338</v>
      </c>
      <c r="M1450">
        <v>-2.8654777999999999</v>
      </c>
      <c r="W1450" s="1"/>
    </row>
    <row r="1451" spans="1:23" x14ac:dyDescent="0.2">
      <c r="A1451" s="1" t="s">
        <v>2</v>
      </c>
      <c r="B1451">
        <v>-6.7047406000000001</v>
      </c>
      <c r="C1451">
        <v>-1.0801437</v>
      </c>
      <c r="D1451">
        <v>7.3730082000000001</v>
      </c>
      <c r="E1451">
        <v>-0.74002076000000006</v>
      </c>
      <c r="F1451">
        <v>-1.7451504999999998</v>
      </c>
      <c r="H1451" s="1" t="s">
        <v>2</v>
      </c>
      <c r="I1451">
        <v>-7.7771385999999998</v>
      </c>
      <c r="J1451">
        <v>-7.5090219E-2</v>
      </c>
      <c r="K1451">
        <v>7.6516935000000004</v>
      </c>
      <c r="L1451">
        <v>-1.487338</v>
      </c>
      <c r="M1451">
        <v>-2.8654777999999999</v>
      </c>
      <c r="W1451" s="1"/>
    </row>
    <row r="1452" spans="1:23" x14ac:dyDescent="0.2">
      <c r="A1452" s="1" t="s">
        <v>2</v>
      </c>
      <c r="B1452">
        <v>-7.0359698999999996</v>
      </c>
      <c r="C1452">
        <v>-1.3729800000000001</v>
      </c>
      <c r="D1452">
        <v>8.1943313999999994</v>
      </c>
      <c r="E1452">
        <v>-2.7410683000000002</v>
      </c>
      <c r="F1452">
        <v>-3.2629855999999999</v>
      </c>
      <c r="H1452" s="1" t="s">
        <v>2</v>
      </c>
      <c r="I1452">
        <v>-5.0065892999999999</v>
      </c>
      <c r="J1452">
        <v>-0.59372400999999997</v>
      </c>
      <c r="K1452">
        <v>8.8176889999999997</v>
      </c>
      <c r="L1452">
        <v>-4.2857487000000001</v>
      </c>
      <c r="M1452">
        <v>-4.7636126999999995</v>
      </c>
      <c r="W1452" s="1"/>
    </row>
    <row r="1453" spans="1:23" x14ac:dyDescent="0.2">
      <c r="A1453" s="1" t="s">
        <v>2</v>
      </c>
      <c r="B1453">
        <v>-5.1033524999999997</v>
      </c>
      <c r="C1453">
        <v>-2.4334322999999998</v>
      </c>
      <c r="D1453">
        <v>6.4195428000000003</v>
      </c>
      <c r="E1453">
        <v>-1.8871338</v>
      </c>
      <c r="F1453">
        <v>-2.8257411000000001</v>
      </c>
      <c r="H1453" s="1" t="s">
        <v>2</v>
      </c>
      <c r="I1453">
        <v>-8.6631370000000008</v>
      </c>
      <c r="J1453">
        <v>-2.5426890000000002</v>
      </c>
      <c r="K1453">
        <v>6.7759951000000003</v>
      </c>
      <c r="L1453">
        <v>-4.9056524000000001</v>
      </c>
      <c r="M1453">
        <v>-4.6895620000000005</v>
      </c>
      <c r="W1453" s="1"/>
    </row>
    <row r="1454" spans="1:23" x14ac:dyDescent="0.2">
      <c r="A1454" s="1" t="s">
        <v>2</v>
      </c>
      <c r="B1454">
        <v>-8.5498630000000002</v>
      </c>
      <c r="C1454">
        <v>-1.3224564000000001</v>
      </c>
      <c r="D1454">
        <v>3.3046359999999999</v>
      </c>
      <c r="E1454">
        <v>-3.2128535</v>
      </c>
      <c r="F1454">
        <v>-2.0015966999999999</v>
      </c>
      <c r="H1454" s="1" t="s">
        <v>2</v>
      </c>
      <c r="I1454">
        <v>-6.6005965</v>
      </c>
      <c r="J1454">
        <v>-3.7852841000000002</v>
      </c>
      <c r="K1454">
        <v>-0.22676742</v>
      </c>
      <c r="L1454">
        <v>-4.5959287</v>
      </c>
      <c r="M1454">
        <v>-2.4071226999999999</v>
      </c>
      <c r="W1454" s="1"/>
    </row>
    <row r="1455" spans="1:23" x14ac:dyDescent="0.2">
      <c r="A1455" s="1" t="s">
        <v>2</v>
      </c>
      <c r="B1455">
        <v>-7.1762512000000003</v>
      </c>
      <c r="C1455">
        <v>-2.4498690000000001</v>
      </c>
      <c r="D1455">
        <v>0.99992835000000002</v>
      </c>
      <c r="E1455">
        <v>-4.3360268</v>
      </c>
      <c r="F1455">
        <v>-4.3300874</v>
      </c>
      <c r="H1455" s="1" t="s">
        <v>2</v>
      </c>
      <c r="I1455">
        <v>-9.3948689000000005</v>
      </c>
      <c r="J1455">
        <v>-1.6549654999999999</v>
      </c>
      <c r="K1455">
        <v>-2.4634534000000001</v>
      </c>
      <c r="L1455">
        <v>-5.6434340000000001</v>
      </c>
      <c r="M1455">
        <v>-4.6181736999999998</v>
      </c>
      <c r="W1455" s="1"/>
    </row>
    <row r="1456" spans="1:23" x14ac:dyDescent="0.2">
      <c r="A1456" s="1" t="s">
        <v>2</v>
      </c>
      <c r="B1456">
        <v>-6.4205332999999998</v>
      </c>
      <c r="C1456">
        <v>-0.81123499999999993</v>
      </c>
      <c r="D1456">
        <v>2.7038323000000002</v>
      </c>
      <c r="E1456">
        <v>-3.5569644</v>
      </c>
      <c r="F1456">
        <v>-4.0856234000000002</v>
      </c>
      <c r="H1456" s="1" t="s">
        <v>2</v>
      </c>
      <c r="I1456">
        <v>-8.2701813000000008</v>
      </c>
      <c r="J1456">
        <v>-0.94489279999999998</v>
      </c>
      <c r="K1456">
        <v>0.57060794000000004</v>
      </c>
      <c r="L1456">
        <v>-4.5309756999999999</v>
      </c>
      <c r="M1456">
        <v>-4.3310300999999995</v>
      </c>
      <c r="W1456" s="1"/>
    </row>
    <row r="1457" spans="1:23" x14ac:dyDescent="0.2">
      <c r="A1457" s="1" t="s">
        <v>2</v>
      </c>
      <c r="B1457">
        <v>-5.9027878999999999</v>
      </c>
      <c r="C1457">
        <v>-0.45425769999999999</v>
      </c>
      <c r="D1457">
        <v>2.6892095</v>
      </c>
      <c r="E1457">
        <v>-2.5191001000000002</v>
      </c>
      <c r="F1457">
        <v>-2.0630681000000002</v>
      </c>
      <c r="H1457" s="1" t="s">
        <v>2</v>
      </c>
      <c r="I1457">
        <v>-6.4657833</v>
      </c>
      <c r="J1457">
        <v>0.20432643</v>
      </c>
      <c r="K1457">
        <v>-2.5876013000000002</v>
      </c>
      <c r="L1457">
        <v>-3.5042504000000001</v>
      </c>
      <c r="M1457">
        <v>-1.9165573999999999</v>
      </c>
      <c r="W1457" s="1"/>
    </row>
    <row r="1458" spans="1:23" x14ac:dyDescent="0.2">
      <c r="A1458" s="1" t="s">
        <v>2</v>
      </c>
      <c r="B1458">
        <v>-5.9635422</v>
      </c>
      <c r="C1458">
        <v>-0.41276538000000002</v>
      </c>
      <c r="D1458">
        <v>2.8249540999999998</v>
      </c>
      <c r="E1458">
        <v>-2.4582936000000002</v>
      </c>
      <c r="F1458">
        <v>-2.0770441000000002</v>
      </c>
      <c r="H1458" s="1" t="s">
        <v>2</v>
      </c>
      <c r="I1458">
        <v>-6.4657833</v>
      </c>
      <c r="J1458">
        <v>0.20432643</v>
      </c>
      <c r="K1458">
        <v>-2.5876013000000002</v>
      </c>
      <c r="L1458">
        <v>-3.5042504000000001</v>
      </c>
      <c r="M1458">
        <v>-1.9165573999999999</v>
      </c>
      <c r="W1458" s="1"/>
    </row>
    <row r="1459" spans="1:23" x14ac:dyDescent="0.2">
      <c r="A1459" s="1" t="s">
        <v>2</v>
      </c>
      <c r="B1459">
        <v>-6.8692077999999999</v>
      </c>
      <c r="C1459">
        <v>-2.4499322000000001</v>
      </c>
      <c r="D1459">
        <v>5.8690180999999999</v>
      </c>
      <c r="E1459">
        <v>-1.6810509</v>
      </c>
      <c r="F1459">
        <v>-2.8230544000000002</v>
      </c>
      <c r="H1459" s="1" t="s">
        <v>2</v>
      </c>
      <c r="I1459">
        <v>-1.7547191</v>
      </c>
      <c r="J1459">
        <v>-4.8357652000000001E-2</v>
      </c>
      <c r="K1459">
        <v>2.4813649999999998</v>
      </c>
      <c r="L1459">
        <v>-3.2768068000000001</v>
      </c>
      <c r="M1459">
        <v>-3.9671713</v>
      </c>
      <c r="W1459" s="1"/>
    </row>
    <row r="1460" spans="1:23" x14ac:dyDescent="0.2">
      <c r="A1460" s="1" t="s">
        <v>2</v>
      </c>
      <c r="B1460">
        <v>-6.2113937999999997</v>
      </c>
      <c r="C1460">
        <v>-1.6507355000000001</v>
      </c>
      <c r="D1460">
        <v>3.7615949999999998</v>
      </c>
      <c r="E1460">
        <v>-3.9846237000000002</v>
      </c>
      <c r="F1460">
        <v>-3.8246441999999998</v>
      </c>
      <c r="H1460" s="1" t="s">
        <v>2</v>
      </c>
      <c r="I1460">
        <v>-10.039662</v>
      </c>
      <c r="J1460">
        <v>-3.9635199000000001</v>
      </c>
      <c r="K1460">
        <v>2.2355798</v>
      </c>
      <c r="L1460">
        <v>-5.7875993999999995</v>
      </c>
      <c r="M1460">
        <v>-4.8590271999999999</v>
      </c>
      <c r="W1460" s="1"/>
    </row>
    <row r="1461" spans="1:23" x14ac:dyDescent="0.2">
      <c r="A1461" s="1" t="s">
        <v>2</v>
      </c>
      <c r="B1461">
        <v>-5.8326567000000002</v>
      </c>
      <c r="C1461">
        <v>-2.3082538000000001</v>
      </c>
      <c r="D1461">
        <v>2.1616844</v>
      </c>
      <c r="E1461">
        <v>-3.4052813</v>
      </c>
      <c r="F1461">
        <v>-3.3987826000000001</v>
      </c>
      <c r="H1461" s="1" t="s">
        <v>2</v>
      </c>
      <c r="I1461">
        <v>-9.3948689000000005</v>
      </c>
      <c r="J1461">
        <v>-1.6549654999999999</v>
      </c>
      <c r="K1461">
        <v>-2.4634534000000001</v>
      </c>
      <c r="L1461">
        <v>-5.6434340000000001</v>
      </c>
      <c r="M1461">
        <v>-4.6181736999999998</v>
      </c>
      <c r="W1461" s="1"/>
    </row>
    <row r="1462" spans="1:23" x14ac:dyDescent="0.2">
      <c r="A1462" s="1" t="s">
        <v>2</v>
      </c>
      <c r="B1462">
        <v>-7.2809748000000001</v>
      </c>
      <c r="C1462">
        <v>-1.1792522999999999</v>
      </c>
      <c r="D1462">
        <v>7.6336534</v>
      </c>
      <c r="E1462">
        <v>-3.0675189</v>
      </c>
      <c r="F1462">
        <v>-2.8913093999999999</v>
      </c>
      <c r="H1462" s="1" t="s">
        <v>2</v>
      </c>
      <c r="I1462">
        <v>-4.2590694999999998</v>
      </c>
      <c r="J1462">
        <v>-2.6320274000000001</v>
      </c>
      <c r="K1462">
        <v>6.2695748</v>
      </c>
      <c r="L1462">
        <v>-3.7054109</v>
      </c>
      <c r="M1462">
        <v>-3.0015453000000001</v>
      </c>
      <c r="W1462" s="1"/>
    </row>
    <row r="1463" spans="1:23" x14ac:dyDescent="0.2">
      <c r="A1463" s="1" t="s">
        <v>2</v>
      </c>
      <c r="B1463">
        <v>-5.6635230999999999</v>
      </c>
      <c r="C1463">
        <v>-1.8801074999999998</v>
      </c>
      <c r="D1463">
        <v>8.7482530000000001</v>
      </c>
      <c r="E1463">
        <v>-3.0135035999999999</v>
      </c>
      <c r="F1463">
        <v>-2.6268048999999998</v>
      </c>
      <c r="H1463" s="1" t="s">
        <v>2</v>
      </c>
      <c r="I1463">
        <v>-4.8366477999999997</v>
      </c>
      <c r="J1463">
        <v>-3.2337394000000002</v>
      </c>
      <c r="K1463">
        <v>7.7532036</v>
      </c>
      <c r="L1463">
        <v>-2.9960019999999998</v>
      </c>
      <c r="M1463">
        <v>-2.6715401999999999</v>
      </c>
      <c r="W1463" s="1"/>
    </row>
    <row r="1464" spans="1:23" x14ac:dyDescent="0.2">
      <c r="A1464" s="1" t="s">
        <v>2</v>
      </c>
      <c r="B1464">
        <v>-8.1812799999999992</v>
      </c>
      <c r="C1464">
        <v>-2.1540311000000001</v>
      </c>
      <c r="D1464">
        <v>6.0221334999999998</v>
      </c>
      <c r="E1464">
        <v>-2.5340946999999998</v>
      </c>
      <c r="F1464">
        <v>-2.9685663</v>
      </c>
      <c r="H1464" s="1" t="s">
        <v>2</v>
      </c>
      <c r="I1464">
        <v>-1.7547191</v>
      </c>
      <c r="J1464">
        <v>-4.8357652000000001E-2</v>
      </c>
      <c r="K1464">
        <v>2.4813649999999998</v>
      </c>
      <c r="L1464">
        <v>-3.2768068000000001</v>
      </c>
      <c r="M1464">
        <v>-3.9671713</v>
      </c>
      <c r="W1464" s="1"/>
    </row>
    <row r="1465" spans="1:23" x14ac:dyDescent="0.2">
      <c r="A1465" s="1" t="s">
        <v>2</v>
      </c>
      <c r="B1465">
        <v>-5.1361891000000002</v>
      </c>
      <c r="C1465">
        <v>-1.1233279</v>
      </c>
      <c r="D1465">
        <v>4.0749165999999999</v>
      </c>
      <c r="E1465">
        <v>-2.9618712999999999</v>
      </c>
      <c r="F1465">
        <v>-2.5904337000000002</v>
      </c>
      <c r="H1465" s="1" t="s">
        <v>2</v>
      </c>
      <c r="I1465">
        <v>-5.2983026999999998</v>
      </c>
      <c r="J1465">
        <v>-1.5469157</v>
      </c>
      <c r="K1465">
        <v>2.3237554999999999</v>
      </c>
      <c r="L1465">
        <v>-3.0960885</v>
      </c>
      <c r="M1465">
        <v>-3.4340934999999999</v>
      </c>
      <c r="W1465" s="1"/>
    </row>
    <row r="1466" spans="1:23" x14ac:dyDescent="0.2">
      <c r="A1466" s="1" t="s">
        <v>2</v>
      </c>
      <c r="B1466">
        <v>-5.9221803</v>
      </c>
      <c r="C1466">
        <v>-1.7591918</v>
      </c>
      <c r="D1466">
        <v>8.8610664000000003</v>
      </c>
      <c r="E1466">
        <v>-3.1070950000000002</v>
      </c>
      <c r="F1466">
        <v>-2.9279204000000001</v>
      </c>
      <c r="H1466" s="1" t="s">
        <v>2</v>
      </c>
      <c r="I1466">
        <v>-5.1107173000000001</v>
      </c>
      <c r="J1466">
        <v>-2.8624675000000002</v>
      </c>
      <c r="K1466">
        <v>6.2626426999999998</v>
      </c>
      <c r="L1466">
        <v>-3.1606356</v>
      </c>
      <c r="M1466">
        <v>-3.0538338</v>
      </c>
      <c r="W1466" s="1"/>
    </row>
    <row r="1467" spans="1:23" x14ac:dyDescent="0.2">
      <c r="A1467" s="1" t="s">
        <v>2</v>
      </c>
      <c r="B1467">
        <v>-5.0702315000000002</v>
      </c>
      <c r="C1467">
        <v>-2.1183798999999999</v>
      </c>
      <c r="D1467">
        <v>3.4829580999999998</v>
      </c>
      <c r="E1467">
        <v>-2.6952040999999998</v>
      </c>
      <c r="F1467">
        <v>-2.8012296000000001</v>
      </c>
      <c r="H1467" s="1" t="s">
        <v>2</v>
      </c>
      <c r="I1467">
        <v>-6.2853542000000004</v>
      </c>
      <c r="J1467">
        <v>-2.5059515999999999</v>
      </c>
      <c r="K1467">
        <v>-1.3793902999999998</v>
      </c>
      <c r="L1467">
        <v>-5.2668476999999996</v>
      </c>
      <c r="M1467">
        <v>-4.0549425000000001</v>
      </c>
      <c r="W1467" s="1"/>
    </row>
    <row r="1468" spans="1:23" x14ac:dyDescent="0.2">
      <c r="A1468" s="1" t="s">
        <v>2</v>
      </c>
      <c r="B1468">
        <v>-4.9549479999999999</v>
      </c>
      <c r="C1468">
        <v>-1.9794993000000001</v>
      </c>
      <c r="D1468">
        <v>3.0039585999999998</v>
      </c>
      <c r="E1468">
        <v>-2.7954943000000001</v>
      </c>
      <c r="F1468">
        <v>-2.1096786000000001</v>
      </c>
      <c r="H1468" s="1" t="s">
        <v>2</v>
      </c>
      <c r="I1468">
        <v>-5.7462637999999995</v>
      </c>
      <c r="J1468">
        <v>-3.0066945</v>
      </c>
      <c r="K1468">
        <v>-0.87297027999999999</v>
      </c>
      <c r="L1468">
        <v>-2.9625778999999999</v>
      </c>
      <c r="M1468">
        <v>-3.0357090000000002</v>
      </c>
      <c r="W1468" s="1"/>
    </row>
    <row r="1469" spans="1:23" x14ac:dyDescent="0.2">
      <c r="A1469" s="1" t="s">
        <v>2</v>
      </c>
      <c r="B1469">
        <v>-6.2114270999999999</v>
      </c>
      <c r="C1469">
        <v>-1.6944428999999999</v>
      </c>
      <c r="D1469">
        <v>9.5245388999999996</v>
      </c>
      <c r="E1469">
        <v>-3.1746007999999999</v>
      </c>
      <c r="F1469">
        <v>-3.0411060999999999</v>
      </c>
      <c r="H1469" s="1" t="s">
        <v>2</v>
      </c>
      <c r="I1469">
        <v>-5.0257718000000002</v>
      </c>
      <c r="J1469">
        <v>-2.9670679999999998</v>
      </c>
      <c r="K1469">
        <v>7.7251633000000002</v>
      </c>
      <c r="L1469">
        <v>-3.2615010999999998</v>
      </c>
      <c r="M1469">
        <v>-3.5472147000000001</v>
      </c>
      <c r="W1469" s="1"/>
    </row>
    <row r="1470" spans="1:23" x14ac:dyDescent="0.2">
      <c r="A1470" s="1" t="s">
        <v>2</v>
      </c>
      <c r="B1470">
        <v>-7.6626984</v>
      </c>
      <c r="C1470">
        <v>-1.5054721999999998</v>
      </c>
      <c r="D1470">
        <v>3.1219307000000001</v>
      </c>
      <c r="E1470">
        <v>-3.3618011999999999</v>
      </c>
      <c r="F1470">
        <v>-4.4951521000000003</v>
      </c>
      <c r="H1470" s="1" t="s">
        <v>2</v>
      </c>
      <c r="I1470">
        <v>-11.107554</v>
      </c>
      <c r="J1470">
        <v>-1.6163916</v>
      </c>
      <c r="K1470">
        <v>-3.8489529999999998</v>
      </c>
      <c r="L1470">
        <v>-3.6500520999999999</v>
      </c>
      <c r="M1470">
        <v>-5.3195766999999998</v>
      </c>
      <c r="W1470" s="1"/>
    </row>
    <row r="1471" spans="1:23" x14ac:dyDescent="0.2">
      <c r="A1471" s="1" t="s">
        <v>2</v>
      </c>
      <c r="B1471">
        <v>-7.5555212000000003</v>
      </c>
      <c r="C1471">
        <v>-1.5922472000000001</v>
      </c>
      <c r="D1471">
        <v>5.8555869999999999</v>
      </c>
      <c r="E1471">
        <v>-1.8709954999999998</v>
      </c>
      <c r="F1471">
        <v>-2.5048754</v>
      </c>
      <c r="H1471" s="1" t="s">
        <v>2</v>
      </c>
      <c r="I1471">
        <v>-4.6407524000000002</v>
      </c>
      <c r="J1471">
        <v>-2.4656737999999998</v>
      </c>
      <c r="K1471">
        <v>3.5729400999999998</v>
      </c>
      <c r="L1471">
        <v>-0.50572218999999996</v>
      </c>
      <c r="M1471">
        <v>-1.4619693</v>
      </c>
      <c r="W1471" s="1"/>
    </row>
    <row r="1472" spans="1:23" x14ac:dyDescent="0.2">
      <c r="A1472" s="1" t="s">
        <v>2</v>
      </c>
      <c r="B1472">
        <v>-6.9702093999999999</v>
      </c>
      <c r="C1472">
        <v>-1.0631231999999999</v>
      </c>
      <c r="D1472">
        <v>8.2352700999999993</v>
      </c>
      <c r="E1472">
        <v>-2.6068924</v>
      </c>
      <c r="F1472">
        <v>-3.4402297000000002</v>
      </c>
      <c r="H1472" s="1" t="s">
        <v>2</v>
      </c>
      <c r="I1472">
        <v>-5.7099250999999995</v>
      </c>
      <c r="J1472">
        <v>7.0113969999999998E-2</v>
      </c>
      <c r="K1472">
        <v>8.9136752000000001</v>
      </c>
      <c r="L1472">
        <v>-4.0580058000000001</v>
      </c>
      <c r="M1472">
        <v>-5.2923809999999998</v>
      </c>
      <c r="W1472" s="1"/>
    </row>
    <row r="1473" spans="1:23" x14ac:dyDescent="0.2">
      <c r="A1473" s="1" t="s">
        <v>2</v>
      </c>
      <c r="B1473">
        <v>-5.0079560000000001</v>
      </c>
      <c r="C1473">
        <v>-1.7171590000000001</v>
      </c>
      <c r="D1473">
        <v>3.4042596999999999</v>
      </c>
      <c r="E1473">
        <v>-2.8560065999999997</v>
      </c>
      <c r="F1473">
        <v>-2.2153242</v>
      </c>
      <c r="H1473" s="1" t="s">
        <v>2</v>
      </c>
      <c r="I1473">
        <v>-6.0714715999999997</v>
      </c>
      <c r="J1473">
        <v>-2.3585723000000001</v>
      </c>
      <c r="K1473">
        <v>-1.0413064999999999</v>
      </c>
      <c r="L1473">
        <v>-3.1614513999999998</v>
      </c>
      <c r="M1473">
        <v>-2.8848503999999999</v>
      </c>
      <c r="W1473" s="1"/>
    </row>
    <row r="1474" spans="1:23" x14ac:dyDescent="0.2">
      <c r="A1474" s="1" t="s">
        <v>2</v>
      </c>
      <c r="B1474">
        <v>-7.0920481000000004</v>
      </c>
      <c r="C1474">
        <v>-1.6224086999999998</v>
      </c>
      <c r="D1474">
        <v>8.4360488</v>
      </c>
      <c r="E1474">
        <v>-3.3151834</v>
      </c>
      <c r="F1474">
        <v>-3.4234914999999999</v>
      </c>
      <c r="H1474" s="1" t="s">
        <v>2</v>
      </c>
      <c r="I1474">
        <v>-4.4404542999999999</v>
      </c>
      <c r="J1474">
        <v>-1.8184089999999999</v>
      </c>
      <c r="K1474">
        <v>7.4527976999999996</v>
      </c>
      <c r="L1474">
        <v>-1.7571477999999998</v>
      </c>
      <c r="M1474">
        <v>-3.1725197999999999</v>
      </c>
      <c r="W1474" s="1"/>
    </row>
    <row r="1475" spans="1:23" x14ac:dyDescent="0.2">
      <c r="A1475" s="1" t="s">
        <v>2</v>
      </c>
      <c r="B1475">
        <v>-5.8568614999999999</v>
      </c>
      <c r="C1475">
        <v>-2.6061532999999999</v>
      </c>
      <c r="D1475">
        <v>5.3632567</v>
      </c>
      <c r="E1475">
        <v>-2.1845409999999998</v>
      </c>
      <c r="F1475">
        <v>-3.8177935000000001</v>
      </c>
      <c r="H1475" s="1" t="s">
        <v>2</v>
      </c>
      <c r="I1475">
        <v>-2.7127068999999997</v>
      </c>
      <c r="J1475">
        <v>-3.9018129999999998</v>
      </c>
      <c r="K1475">
        <v>5.7503184999999997</v>
      </c>
      <c r="L1475">
        <v>-2.0754456999999999</v>
      </c>
      <c r="M1475">
        <v>-2.2480397000000001</v>
      </c>
      <c r="W1475" s="1"/>
    </row>
    <row r="1476" spans="1:23" x14ac:dyDescent="0.2">
      <c r="A1476" s="1" t="s">
        <v>2</v>
      </c>
      <c r="B1476">
        <v>-6.4381002000000001</v>
      </c>
      <c r="C1476">
        <v>-1.8126164999999999</v>
      </c>
      <c r="D1476">
        <v>3.5882722</v>
      </c>
      <c r="E1476">
        <v>-2.9567278999999997</v>
      </c>
      <c r="F1476">
        <v>-2.8751908999999998</v>
      </c>
      <c r="H1476" s="1" t="s">
        <v>2</v>
      </c>
      <c r="I1476">
        <v>-8.4091080999999992</v>
      </c>
      <c r="J1476">
        <v>-2.4647632000000002</v>
      </c>
      <c r="K1476">
        <v>0.54682982000000002</v>
      </c>
      <c r="L1476">
        <v>-4.7939290000000003</v>
      </c>
      <c r="M1476">
        <v>-4.2524930000000003</v>
      </c>
      <c r="W1476" s="1"/>
    </row>
    <row r="1477" spans="1:23" x14ac:dyDescent="0.2">
      <c r="A1477" s="1" t="s">
        <v>2</v>
      </c>
      <c r="B1477">
        <v>-5.9361867999999998</v>
      </c>
      <c r="C1477">
        <v>5.8233657000000001E-2</v>
      </c>
      <c r="D1477">
        <v>1.0900067</v>
      </c>
      <c r="E1477">
        <v>-3.7042272999999999</v>
      </c>
      <c r="F1477">
        <v>-3.7275532</v>
      </c>
      <c r="H1477" s="1" t="s">
        <v>2</v>
      </c>
      <c r="I1477">
        <v>-8.8572135000000003</v>
      </c>
      <c r="J1477">
        <v>-7.857127400000001E-2</v>
      </c>
      <c r="K1477">
        <v>-2.5345656999999999</v>
      </c>
      <c r="L1477">
        <v>-4.5370857999999998</v>
      </c>
      <c r="M1477">
        <v>-4.6370838000000001</v>
      </c>
      <c r="W1477" s="1"/>
    </row>
    <row r="1478" spans="1:23" x14ac:dyDescent="0.2">
      <c r="A1478" s="1" t="s">
        <v>2</v>
      </c>
      <c r="B1478">
        <v>-5.9161808000000002</v>
      </c>
      <c r="C1478">
        <v>-0.42564085000000002</v>
      </c>
      <c r="D1478">
        <v>0.99996525000000003</v>
      </c>
      <c r="E1478">
        <v>-4.0455319000000003</v>
      </c>
      <c r="F1478">
        <v>-3.9247477000000002</v>
      </c>
      <c r="H1478" s="1" t="s">
        <v>2</v>
      </c>
      <c r="I1478">
        <v>-7.6042525999999997</v>
      </c>
      <c r="J1478">
        <v>-0.41014412</v>
      </c>
      <c r="K1478">
        <v>-2.0650700999999998</v>
      </c>
      <c r="L1478">
        <v>-4.5783161999999997</v>
      </c>
      <c r="M1478">
        <v>-5.0684969000000004</v>
      </c>
      <c r="W1478" s="1"/>
    </row>
    <row r="1479" spans="1:23" x14ac:dyDescent="0.2">
      <c r="A1479" s="1" t="s">
        <v>2</v>
      </c>
      <c r="B1479">
        <v>-6.2420767000000001</v>
      </c>
      <c r="C1479">
        <v>-2.2719363000000001</v>
      </c>
      <c r="D1479">
        <v>2.4137208999999999</v>
      </c>
      <c r="E1479">
        <v>-3.6206445</v>
      </c>
      <c r="F1479">
        <v>-3.5313555999999999</v>
      </c>
      <c r="H1479" s="1" t="s">
        <v>2</v>
      </c>
      <c r="I1479">
        <v>-8.6628617999999999</v>
      </c>
      <c r="J1479">
        <v>-1.9848256</v>
      </c>
      <c r="K1479">
        <v>-7.3280066000000001</v>
      </c>
      <c r="L1479">
        <v>-5.4299764000000001</v>
      </c>
      <c r="M1479">
        <v>-3.9162808</v>
      </c>
      <c r="W1479" s="1"/>
    </row>
    <row r="1480" spans="1:23" x14ac:dyDescent="0.2">
      <c r="A1480" s="1" t="s">
        <v>2</v>
      </c>
      <c r="B1480">
        <v>-9.0288772999999996</v>
      </c>
      <c r="C1480">
        <v>-1.4186991</v>
      </c>
      <c r="D1480">
        <v>5.2472428999999998</v>
      </c>
      <c r="E1480">
        <v>0.63488383999999998</v>
      </c>
      <c r="F1480">
        <v>-0.95998324000000002</v>
      </c>
      <c r="H1480" s="1" t="s">
        <v>2</v>
      </c>
      <c r="I1480">
        <v>-9.6185123000000008</v>
      </c>
      <c r="J1480">
        <v>-4.3104199999999997</v>
      </c>
      <c r="K1480">
        <v>6.4951543999999997</v>
      </c>
      <c r="L1480">
        <v>6.2787832999999997</v>
      </c>
      <c r="M1480">
        <v>-1.5020818999999999</v>
      </c>
      <c r="W1480" s="1"/>
    </row>
    <row r="1481" spans="1:23" x14ac:dyDescent="0.2">
      <c r="A1481" s="1" t="s">
        <v>2</v>
      </c>
      <c r="B1481">
        <v>-7.3160125999999996</v>
      </c>
      <c r="C1481">
        <v>-1.6923365000000001</v>
      </c>
      <c r="D1481">
        <v>8.7707090999999995</v>
      </c>
      <c r="E1481">
        <v>-4.5160061999999996</v>
      </c>
      <c r="F1481">
        <v>-4.5394888</v>
      </c>
      <c r="H1481" s="1" t="s">
        <v>2</v>
      </c>
      <c r="I1481">
        <v>-8.8138465000000004</v>
      </c>
      <c r="J1481">
        <v>-1.4269372</v>
      </c>
      <c r="K1481">
        <v>7.5598843999999996</v>
      </c>
      <c r="L1481">
        <v>-6.3493174999999997</v>
      </c>
      <c r="M1481">
        <v>-5.0734804000000002</v>
      </c>
      <c r="W1481" s="1"/>
    </row>
    <row r="1482" spans="1:23" x14ac:dyDescent="0.2">
      <c r="A1482" s="1" t="s">
        <v>2</v>
      </c>
      <c r="B1482">
        <v>-6.9967215999999999</v>
      </c>
      <c r="C1482">
        <v>-2.0978865</v>
      </c>
      <c r="D1482">
        <v>1.9416150999999999</v>
      </c>
      <c r="E1482">
        <v>-1.8624402</v>
      </c>
      <c r="F1482">
        <v>-3.205781</v>
      </c>
      <c r="H1482" s="1" t="s">
        <v>2</v>
      </c>
      <c r="I1482">
        <v>-1.1587683</v>
      </c>
      <c r="J1482">
        <v>-4.4265103999999997</v>
      </c>
      <c r="K1482">
        <v>-2.5121674000000001</v>
      </c>
      <c r="L1482">
        <v>-1.6757838</v>
      </c>
      <c r="M1482">
        <v>-2.4661711999999998</v>
      </c>
      <c r="W1482" s="1"/>
    </row>
    <row r="1483" spans="1:23" x14ac:dyDescent="0.2">
      <c r="A1483" s="1" t="s">
        <v>2</v>
      </c>
      <c r="B1483">
        <v>-8.195926</v>
      </c>
      <c r="C1483">
        <v>-1.4742051</v>
      </c>
      <c r="D1483">
        <v>2.4421344</v>
      </c>
      <c r="E1483">
        <v>-3.0771617</v>
      </c>
      <c r="F1483">
        <v>-1.8781787999999999</v>
      </c>
      <c r="H1483" s="1" t="s">
        <v>2</v>
      </c>
      <c r="I1483">
        <v>-5.0269157</v>
      </c>
      <c r="J1483">
        <v>-2.9423455999999999</v>
      </c>
      <c r="K1483">
        <v>2.4187998999999998</v>
      </c>
      <c r="L1483">
        <v>-2.8629104999999999</v>
      </c>
      <c r="M1483">
        <v>-1.7914007000000001</v>
      </c>
      <c r="W1483" s="1"/>
    </row>
    <row r="1484" spans="1:23" x14ac:dyDescent="0.2">
      <c r="A1484" s="1" t="s">
        <v>2</v>
      </c>
      <c r="B1484">
        <v>-5.9394407999999999</v>
      </c>
      <c r="C1484">
        <v>-2.1115526999999998</v>
      </c>
      <c r="D1484">
        <v>2.2807765</v>
      </c>
      <c r="E1484">
        <v>-3.5871496</v>
      </c>
      <c r="F1484">
        <v>-3.5702373999999999</v>
      </c>
      <c r="H1484" s="1" t="s">
        <v>2</v>
      </c>
      <c r="I1484">
        <v>-8.8012566999999997</v>
      </c>
      <c r="J1484">
        <v>-1.7579095</v>
      </c>
      <c r="K1484">
        <v>-7.7171943000000001</v>
      </c>
      <c r="L1484">
        <v>-5.7352727999999997</v>
      </c>
      <c r="M1484">
        <v>-4.2900448000000004</v>
      </c>
      <c r="W1484" s="1"/>
    </row>
    <row r="1485" spans="1:23" x14ac:dyDescent="0.2">
      <c r="A1485" s="1" t="s">
        <v>2</v>
      </c>
      <c r="B1485">
        <v>-10.022990999999999</v>
      </c>
      <c r="C1485">
        <v>-1.0970424000000001</v>
      </c>
      <c r="D1485">
        <v>7.1601923000000003</v>
      </c>
      <c r="E1485">
        <v>0.14322389999999999</v>
      </c>
      <c r="F1485">
        <v>-0.73645432</v>
      </c>
      <c r="H1485" s="1" t="s">
        <v>2</v>
      </c>
      <c r="I1485">
        <v>-7.9575475000000004</v>
      </c>
      <c r="J1485">
        <v>-3.3658619999999999</v>
      </c>
      <c r="K1485">
        <v>3.4287567000000001</v>
      </c>
      <c r="L1485">
        <v>2.8268709999999997</v>
      </c>
      <c r="M1485">
        <v>7.3290782999999998E-2</v>
      </c>
      <c r="W1485" s="1"/>
    </row>
    <row r="1486" spans="1:23" x14ac:dyDescent="0.2">
      <c r="A1486" s="1" t="s">
        <v>2</v>
      </c>
      <c r="B1486">
        <v>-8.5881477000000004</v>
      </c>
      <c r="C1486">
        <v>-0.97027786999999999</v>
      </c>
      <c r="D1486">
        <v>3.7275624000000001</v>
      </c>
      <c r="E1486">
        <v>-3.3436322999999999</v>
      </c>
      <c r="F1486">
        <v>-2.4494604999999998</v>
      </c>
      <c r="H1486" s="1" t="s">
        <v>2</v>
      </c>
      <c r="I1486">
        <v>-11.822149</v>
      </c>
      <c r="J1486">
        <v>-0.54377786000000006</v>
      </c>
      <c r="K1486">
        <v>-5.7916647000000002E-2</v>
      </c>
      <c r="L1486">
        <v>-6.1656788000000002</v>
      </c>
      <c r="M1486">
        <v>-2.5413228999999999</v>
      </c>
      <c r="W1486" s="1"/>
    </row>
    <row r="1487" spans="1:23" x14ac:dyDescent="0.2">
      <c r="A1487" s="1" t="s">
        <v>2</v>
      </c>
      <c r="B1487">
        <v>-7.6837046999999998</v>
      </c>
      <c r="C1487">
        <v>-2.4559698999999999</v>
      </c>
      <c r="D1487">
        <v>3.6747350000000001</v>
      </c>
      <c r="E1487">
        <v>-1.6855858000000001</v>
      </c>
      <c r="F1487">
        <v>-1.1342365999999999</v>
      </c>
      <c r="H1487" s="1" t="s">
        <v>2</v>
      </c>
      <c r="I1487">
        <v>-5.6147131999999997</v>
      </c>
      <c r="J1487">
        <v>-2.6170892000000001E-2</v>
      </c>
      <c r="K1487">
        <v>3.4752320000000001</v>
      </c>
      <c r="L1487">
        <v>-2.5096015999999999</v>
      </c>
      <c r="M1487">
        <v>-2.8407387000000002</v>
      </c>
      <c r="W1487" s="1"/>
    </row>
    <row r="1488" spans="1:23" x14ac:dyDescent="0.2">
      <c r="A1488" s="1" t="s">
        <v>2</v>
      </c>
      <c r="B1488">
        <v>-8.4513590999999995</v>
      </c>
      <c r="C1488">
        <v>-0.72905803999999996</v>
      </c>
      <c r="D1488">
        <v>4.3881940000000004</v>
      </c>
      <c r="E1488">
        <v>-3.0514472000000001</v>
      </c>
      <c r="F1488">
        <v>-2.562351</v>
      </c>
      <c r="H1488" s="1" t="s">
        <v>2</v>
      </c>
      <c r="I1488">
        <v>-12.47627</v>
      </c>
      <c r="J1488">
        <v>-9.2066075000000011E-2</v>
      </c>
      <c r="K1488">
        <v>1.0539132</v>
      </c>
      <c r="L1488">
        <v>-5.5671103999999998</v>
      </c>
      <c r="M1488">
        <v>-2.8833468999999998</v>
      </c>
      <c r="W1488" s="1"/>
    </row>
    <row r="1489" spans="1:23" x14ac:dyDescent="0.2">
      <c r="A1489" s="1" t="s">
        <v>2</v>
      </c>
      <c r="B1489">
        <v>-5.4968415000000004</v>
      </c>
      <c r="C1489">
        <v>-1.1355869000000001</v>
      </c>
      <c r="D1489">
        <v>5.4973082</v>
      </c>
      <c r="E1489">
        <v>-3.3477845999999998</v>
      </c>
      <c r="F1489">
        <v>-3.0626783999999998</v>
      </c>
      <c r="H1489" s="1" t="s">
        <v>2</v>
      </c>
      <c r="I1489">
        <v>-6.4833514000000001</v>
      </c>
      <c r="J1489">
        <v>-3.1617500000000001</v>
      </c>
      <c r="K1489">
        <v>1.0145234000000001</v>
      </c>
      <c r="L1489">
        <v>-5.5263211999999999</v>
      </c>
      <c r="M1489">
        <v>-4.6454149000000005</v>
      </c>
      <c r="W1489" s="1"/>
    </row>
    <row r="1490" spans="1:23" x14ac:dyDescent="0.2">
      <c r="A1490" s="1" t="s">
        <v>2</v>
      </c>
      <c r="B1490">
        <v>-7.8640540000000003</v>
      </c>
      <c r="C1490">
        <v>-1.6709503999999999</v>
      </c>
      <c r="D1490">
        <v>4.0319934999999996</v>
      </c>
      <c r="E1490">
        <v>-3.7128842999999998</v>
      </c>
      <c r="F1490">
        <v>-2.9194583999999999</v>
      </c>
      <c r="H1490" s="1" t="s">
        <v>2</v>
      </c>
      <c r="I1490">
        <v>-10.310834</v>
      </c>
      <c r="J1490">
        <v>-2.2519155</v>
      </c>
      <c r="K1490">
        <v>-0.23769442000000002</v>
      </c>
      <c r="L1490">
        <v>-8.3979657999999997</v>
      </c>
      <c r="M1490">
        <v>-4.2165036000000002</v>
      </c>
      <c r="W1490" s="1"/>
    </row>
    <row r="1491" spans="1:23" x14ac:dyDescent="0.2">
      <c r="A1491" s="1" t="s">
        <v>2</v>
      </c>
      <c r="B1491">
        <v>-10.029688</v>
      </c>
      <c r="C1491">
        <v>-0.81726134000000006</v>
      </c>
      <c r="D1491">
        <v>6.0050895999999998</v>
      </c>
      <c r="E1491">
        <v>-0.96911203000000001</v>
      </c>
      <c r="F1491">
        <v>-2.3456931000000001</v>
      </c>
      <c r="H1491" s="1" t="s">
        <v>2</v>
      </c>
      <c r="I1491">
        <v>-8.5863438999999993</v>
      </c>
      <c r="J1491">
        <v>-9.7778739000000003E-2</v>
      </c>
      <c r="K1491">
        <v>1.4529551000000001</v>
      </c>
      <c r="L1491">
        <v>-0.69099009999999994</v>
      </c>
      <c r="M1491">
        <v>-1.1667228999999999</v>
      </c>
      <c r="W1491" s="1"/>
    </row>
    <row r="1492" spans="1:23" x14ac:dyDescent="0.2">
      <c r="A1492" s="1" t="s">
        <v>2</v>
      </c>
      <c r="B1492">
        <v>-8.4526906000000004</v>
      </c>
      <c r="C1492">
        <v>-0.65598843000000007</v>
      </c>
      <c r="D1492">
        <v>4.0057491000000001</v>
      </c>
      <c r="E1492">
        <v>-3.5994606</v>
      </c>
      <c r="F1492">
        <v>-2.8211358999999998</v>
      </c>
      <c r="H1492" s="1" t="s">
        <v>2</v>
      </c>
      <c r="I1492">
        <v>-11.996492</v>
      </c>
      <c r="J1492">
        <v>-0.92419382999999999</v>
      </c>
      <c r="K1492">
        <v>-4.7173865000000002E-2</v>
      </c>
      <c r="L1492">
        <v>-6.6173342999999996</v>
      </c>
      <c r="M1492">
        <v>-2.8981127999999998</v>
      </c>
      <c r="W1492" s="1"/>
    </row>
    <row r="1493" spans="1:23" x14ac:dyDescent="0.2">
      <c r="A1493" s="1" t="s">
        <v>2</v>
      </c>
      <c r="B1493">
        <v>-9.9137045999999991</v>
      </c>
      <c r="C1493">
        <v>-1.0504783</v>
      </c>
      <c r="D1493">
        <v>7.0346358000000002</v>
      </c>
      <c r="E1493">
        <v>-2.8885395000000001E-2</v>
      </c>
      <c r="F1493">
        <v>-0.84194161000000001</v>
      </c>
      <c r="H1493" s="1" t="s">
        <v>2</v>
      </c>
      <c r="I1493">
        <v>-8.1740403999999991</v>
      </c>
      <c r="J1493">
        <v>-3.3769341000000002</v>
      </c>
      <c r="K1493">
        <v>5.1838389999999999</v>
      </c>
      <c r="L1493">
        <v>3.0892029999999999</v>
      </c>
      <c r="M1493">
        <v>-0.51820690000000003</v>
      </c>
      <c r="W1493" s="1"/>
    </row>
    <row r="1494" spans="1:23" x14ac:dyDescent="0.2">
      <c r="A1494" s="1" t="s">
        <v>2</v>
      </c>
      <c r="B1494">
        <v>-5.3309829000000004</v>
      </c>
      <c r="C1494">
        <v>-2.0842730999999999</v>
      </c>
      <c r="D1494">
        <v>6.0972233999999998</v>
      </c>
      <c r="E1494">
        <v>-2.7895915000000002</v>
      </c>
      <c r="F1494">
        <v>-1.7930393</v>
      </c>
      <c r="H1494" s="1" t="s">
        <v>2</v>
      </c>
      <c r="I1494">
        <v>-2.2858668</v>
      </c>
      <c r="J1494">
        <v>-2.0861912</v>
      </c>
      <c r="K1494">
        <v>-1.4973862</v>
      </c>
      <c r="L1494">
        <v>-6.2845673</v>
      </c>
      <c r="M1494">
        <v>-2.2355502</v>
      </c>
      <c r="W1494" s="1"/>
    </row>
    <row r="1495" spans="1:23" x14ac:dyDescent="0.2">
      <c r="A1495" s="1" t="s">
        <v>2</v>
      </c>
      <c r="B1495">
        <v>-6.6580563000000001</v>
      </c>
      <c r="C1495">
        <v>-2.6329582</v>
      </c>
      <c r="D1495">
        <v>4.2382546999999997</v>
      </c>
      <c r="E1495">
        <v>-1.8732690000000001</v>
      </c>
      <c r="F1495">
        <v>-1.2990466000000001</v>
      </c>
      <c r="H1495" s="1" t="s">
        <v>2</v>
      </c>
      <c r="I1495">
        <v>-3.1222295</v>
      </c>
      <c r="J1495">
        <v>-1.2955798999999999</v>
      </c>
      <c r="K1495">
        <v>5.2937056</v>
      </c>
      <c r="L1495">
        <v>-1.3289417000000001</v>
      </c>
      <c r="M1495">
        <v>-3.4677465000000001</v>
      </c>
      <c r="W1495" s="1"/>
    </row>
    <row r="1496" spans="1:23" x14ac:dyDescent="0.2">
      <c r="A1496" s="1" t="s">
        <v>2</v>
      </c>
      <c r="B1496">
        <v>-6.3642098000000003</v>
      </c>
      <c r="C1496">
        <v>-3.6772669000000002</v>
      </c>
      <c r="D1496">
        <v>4.0811510999999996</v>
      </c>
      <c r="E1496">
        <v>-3.1009760000000002</v>
      </c>
      <c r="F1496">
        <v>-1.9075707</v>
      </c>
      <c r="H1496" s="1" t="s">
        <v>2</v>
      </c>
      <c r="I1496">
        <v>-3.6959960999999999</v>
      </c>
      <c r="J1496">
        <v>-3.2076378999999999</v>
      </c>
      <c r="K1496">
        <v>4.9531451000000004</v>
      </c>
      <c r="L1496">
        <v>-7.1789173999999996</v>
      </c>
      <c r="M1496">
        <v>-4.6093193000000001</v>
      </c>
      <c r="W1496" s="1"/>
    </row>
    <row r="1497" spans="1:23" x14ac:dyDescent="0.2">
      <c r="A1497" s="1" t="s">
        <v>2</v>
      </c>
      <c r="B1497">
        <v>-5.0023770000000001</v>
      </c>
      <c r="C1497">
        <v>-2.1791854000000002</v>
      </c>
      <c r="D1497">
        <v>6.5361782000000002</v>
      </c>
      <c r="E1497">
        <v>-2.6232229</v>
      </c>
      <c r="F1497">
        <v>-1.9170303</v>
      </c>
      <c r="H1497" s="1" t="s">
        <v>2</v>
      </c>
      <c r="I1497">
        <v>-2.2563852</v>
      </c>
      <c r="J1497">
        <v>-2.2602551000000002</v>
      </c>
      <c r="K1497">
        <v>-0.97486282000000002</v>
      </c>
      <c r="L1497">
        <v>-6.2697677000000001</v>
      </c>
      <c r="M1497">
        <v>-2.2862133999999998</v>
      </c>
      <c r="W1497" s="1"/>
    </row>
    <row r="1498" spans="1:23" x14ac:dyDescent="0.2">
      <c r="A1498" s="1" t="s">
        <v>2</v>
      </c>
      <c r="B1498">
        <v>-10.053648000000001</v>
      </c>
      <c r="C1498">
        <v>-1.1280041999999999</v>
      </c>
      <c r="D1498">
        <v>7.1473607000000001</v>
      </c>
      <c r="E1498">
        <v>1.2802096000000001E-2</v>
      </c>
      <c r="F1498">
        <v>-0.80367962999999998</v>
      </c>
      <c r="H1498" s="1" t="s">
        <v>2</v>
      </c>
      <c r="I1498">
        <v>-8.9072527000000008</v>
      </c>
      <c r="J1498">
        <v>-3.5480223</v>
      </c>
      <c r="K1498">
        <v>5.3020643999999999</v>
      </c>
      <c r="L1498">
        <v>3.2708374</v>
      </c>
      <c r="M1498">
        <v>-0.59080377000000006</v>
      </c>
      <c r="W1498" s="1"/>
    </row>
    <row r="1499" spans="1:23" x14ac:dyDescent="0.2">
      <c r="A1499" s="1" t="s">
        <v>2</v>
      </c>
      <c r="B1499">
        <v>-5.2131568000000001</v>
      </c>
      <c r="C1499">
        <v>-2.2672702</v>
      </c>
      <c r="D1499">
        <v>6.5434199</v>
      </c>
      <c r="E1499">
        <v>-2.9189746999999997</v>
      </c>
      <c r="F1499">
        <v>-2.0072497</v>
      </c>
      <c r="H1499" s="1" t="s">
        <v>2</v>
      </c>
      <c r="I1499">
        <v>-2.2563852</v>
      </c>
      <c r="J1499">
        <v>-2.2602551000000002</v>
      </c>
      <c r="K1499">
        <v>-0.97486282000000002</v>
      </c>
      <c r="L1499">
        <v>-6.2697677000000001</v>
      </c>
      <c r="M1499">
        <v>-2.2862133999999998</v>
      </c>
      <c r="W1499" s="1"/>
    </row>
    <row r="1500" spans="1:23" x14ac:dyDescent="0.2">
      <c r="A1500" s="1" t="s">
        <v>2</v>
      </c>
      <c r="B1500">
        <v>-10.571173</v>
      </c>
      <c r="C1500">
        <v>-1.7830112</v>
      </c>
      <c r="D1500">
        <v>10.338744999999999</v>
      </c>
      <c r="E1500">
        <v>-4.5054809999999996</v>
      </c>
      <c r="F1500">
        <v>-3.3633071999999999</v>
      </c>
      <c r="H1500" s="1" t="s">
        <v>2</v>
      </c>
      <c r="I1500">
        <v>-2.5397819999999998</v>
      </c>
      <c r="J1500">
        <v>-2.8517866000000001</v>
      </c>
      <c r="K1500">
        <v>6.3730799999999999</v>
      </c>
      <c r="L1500">
        <v>-5.2765361999999998</v>
      </c>
      <c r="M1500">
        <v>-3.1291544999999998</v>
      </c>
      <c r="W1500" s="1"/>
    </row>
    <row r="1501" spans="1:23" x14ac:dyDescent="0.2">
      <c r="A1501" s="1" t="s">
        <v>2</v>
      </c>
      <c r="B1501">
        <v>-7.8485016999999999</v>
      </c>
      <c r="C1501">
        <v>-1.0032658999999999</v>
      </c>
      <c r="D1501">
        <v>6.0609286999999998</v>
      </c>
      <c r="E1501">
        <v>-4.0678663999999998</v>
      </c>
      <c r="F1501">
        <v>-4.8987696999999999</v>
      </c>
      <c r="H1501" s="1" t="s">
        <v>2</v>
      </c>
      <c r="I1501">
        <v>-7.8485016999999999</v>
      </c>
      <c r="J1501">
        <v>-1.0032658999999999</v>
      </c>
      <c r="K1501">
        <v>6.0609286999999998</v>
      </c>
      <c r="L1501">
        <v>-4.0678663999999998</v>
      </c>
      <c r="M1501">
        <v>-4.8987696999999999</v>
      </c>
      <c r="W1501" s="1"/>
    </row>
    <row r="1502" spans="1:23" x14ac:dyDescent="0.2">
      <c r="A1502" s="1" t="s">
        <v>2</v>
      </c>
      <c r="B1502">
        <v>-5.4877104000000001</v>
      </c>
      <c r="C1502">
        <v>-2.3224556000000001</v>
      </c>
      <c r="D1502">
        <v>6.3635769</v>
      </c>
      <c r="E1502">
        <v>-2.7679670000000001</v>
      </c>
      <c r="F1502">
        <v>-2.0003655999999999</v>
      </c>
      <c r="H1502" s="1" t="s">
        <v>2</v>
      </c>
      <c r="I1502">
        <v>-2.8938017</v>
      </c>
      <c r="J1502">
        <v>-2.0869429999999998</v>
      </c>
      <c r="K1502">
        <v>-0.45920610000000001</v>
      </c>
      <c r="L1502">
        <v>-5.7743779000000002</v>
      </c>
      <c r="M1502">
        <v>-2.1051899999999999</v>
      </c>
      <c r="W1502" s="1"/>
    </row>
    <row r="1503" spans="1:23" x14ac:dyDescent="0.2">
      <c r="A1503" s="1" t="s">
        <v>2</v>
      </c>
      <c r="B1503">
        <v>-5.5261133000000005</v>
      </c>
      <c r="C1503">
        <v>-2.2807501000000001</v>
      </c>
      <c r="D1503">
        <v>6.5074769999999997</v>
      </c>
      <c r="E1503">
        <v>-2.7075532</v>
      </c>
      <c r="F1503">
        <v>-1.9991413</v>
      </c>
      <c r="H1503" s="1" t="s">
        <v>2</v>
      </c>
      <c r="I1503">
        <v>-2.8938017</v>
      </c>
      <c r="J1503">
        <v>-2.0869429999999998</v>
      </c>
      <c r="K1503">
        <v>-0.45920610000000001</v>
      </c>
      <c r="L1503">
        <v>-5.7743779000000002</v>
      </c>
      <c r="M1503">
        <v>-2.1051899999999999</v>
      </c>
      <c r="W1503" s="1"/>
    </row>
    <row r="1504" spans="1:23" x14ac:dyDescent="0.2">
      <c r="A1504" s="1" t="s">
        <v>2</v>
      </c>
      <c r="B1504">
        <v>-5.0957647000000001</v>
      </c>
      <c r="C1504">
        <v>-2.2146625000000002</v>
      </c>
      <c r="D1504">
        <v>6.1956125000000002</v>
      </c>
      <c r="E1504">
        <v>-2.8901240000000001</v>
      </c>
      <c r="F1504">
        <v>-2.0668340999999999</v>
      </c>
      <c r="H1504" s="1" t="s">
        <v>2</v>
      </c>
      <c r="I1504">
        <v>-2.1907402</v>
      </c>
      <c r="J1504">
        <v>-1.9901825</v>
      </c>
      <c r="K1504">
        <v>-1.6231553999999999</v>
      </c>
      <c r="L1504">
        <v>-6.3727074000000004</v>
      </c>
      <c r="M1504">
        <v>-2.3678672000000001</v>
      </c>
      <c r="W1504" s="1"/>
    </row>
    <row r="1505" spans="1:23" x14ac:dyDescent="0.2">
      <c r="A1505" s="1" t="s">
        <v>2</v>
      </c>
      <c r="B1505">
        <v>-8.1073888000000007</v>
      </c>
      <c r="C1505">
        <v>-1.3859117999999999</v>
      </c>
      <c r="D1505">
        <v>6.0059183000000003</v>
      </c>
      <c r="E1505">
        <v>-4.3339125000000003</v>
      </c>
      <c r="F1505">
        <v>-4.6917451000000003</v>
      </c>
      <c r="H1505" s="1" t="s">
        <v>2</v>
      </c>
      <c r="I1505">
        <v>-8.1073888000000007</v>
      </c>
      <c r="J1505">
        <v>-1.3859117999999999</v>
      </c>
      <c r="K1505">
        <v>6.0059183000000003</v>
      </c>
      <c r="L1505">
        <v>-4.3339125000000003</v>
      </c>
      <c r="M1505">
        <v>-4.6917451000000003</v>
      </c>
      <c r="W1505" s="1"/>
    </row>
    <row r="1506" spans="1:23" x14ac:dyDescent="0.2">
      <c r="A1506" s="1" t="s">
        <v>2</v>
      </c>
      <c r="B1506">
        <v>-6.3229712999999999</v>
      </c>
      <c r="C1506">
        <v>-3.9051556000000001</v>
      </c>
      <c r="D1506">
        <v>0.99999714000000006</v>
      </c>
      <c r="E1506">
        <v>-1.3291967</v>
      </c>
      <c r="F1506">
        <v>-0.19555950999999999</v>
      </c>
      <c r="H1506" s="1" t="s">
        <v>2</v>
      </c>
      <c r="I1506">
        <v>-4.0640049999999999</v>
      </c>
      <c r="J1506">
        <v>-3.4115304000000002</v>
      </c>
      <c r="K1506">
        <v>0.97637163000000005</v>
      </c>
      <c r="L1506">
        <v>-1.7900452</v>
      </c>
      <c r="M1506">
        <v>-1.3962086</v>
      </c>
      <c r="W1506" s="1"/>
    </row>
    <row r="1507" spans="1:23" x14ac:dyDescent="0.2">
      <c r="A1507" s="1" t="s">
        <v>2</v>
      </c>
      <c r="B1507">
        <v>-7.8618556999999996</v>
      </c>
      <c r="C1507">
        <v>-3.4091266</v>
      </c>
      <c r="D1507">
        <v>2.7456081999999999</v>
      </c>
      <c r="E1507">
        <v>-2.4657385999999999</v>
      </c>
      <c r="F1507">
        <v>-0.61471034000000002</v>
      </c>
      <c r="H1507" s="1" t="s">
        <v>2</v>
      </c>
      <c r="I1507">
        <v>-2.9454444</v>
      </c>
      <c r="J1507">
        <v>-3.9643185000000001</v>
      </c>
      <c r="K1507">
        <v>1.5399501</v>
      </c>
      <c r="L1507">
        <v>-2.8236251999999999</v>
      </c>
      <c r="M1507">
        <v>-1.3031473</v>
      </c>
      <c r="W1507" s="1"/>
    </row>
    <row r="1508" spans="1:23" x14ac:dyDescent="0.2">
      <c r="A1508" s="1" t="s">
        <v>2</v>
      </c>
      <c r="B1508">
        <v>-8.0772580000000005</v>
      </c>
      <c r="C1508">
        <v>-3.0908652999999999</v>
      </c>
      <c r="D1508">
        <v>5.7211397999999996</v>
      </c>
      <c r="E1508">
        <v>-3.8215186999999999</v>
      </c>
      <c r="F1508">
        <v>-3.7176356999999998</v>
      </c>
      <c r="H1508" s="1" t="s">
        <v>2</v>
      </c>
      <c r="I1508">
        <v>-3.4020944000000002</v>
      </c>
      <c r="J1508">
        <v>-1.8242761000000001</v>
      </c>
      <c r="K1508">
        <v>7.4698561000000003</v>
      </c>
      <c r="L1508">
        <v>-4.0854616999999998</v>
      </c>
      <c r="M1508">
        <v>-5.4343554999999997</v>
      </c>
      <c r="W1508" s="1"/>
    </row>
    <row r="1509" spans="1:23" x14ac:dyDescent="0.2">
      <c r="A1509" s="1"/>
      <c r="H1509" s="1" t="s">
        <v>2</v>
      </c>
      <c r="I1509">
        <v>-7.0554873000000002</v>
      </c>
      <c r="J1509">
        <v>-4.1416953999999997</v>
      </c>
      <c r="K1509">
        <v>1.5974344</v>
      </c>
      <c r="L1509">
        <v>3.1050262000000002</v>
      </c>
      <c r="M1509">
        <v>-0.34371451000000003</v>
      </c>
      <c r="W1509" s="1"/>
    </row>
    <row r="1510" spans="1:23" x14ac:dyDescent="0.2">
      <c r="A1510" s="1"/>
      <c r="H1510" s="1"/>
      <c r="W1510" s="1"/>
    </row>
    <row r="1511" spans="1:23" x14ac:dyDescent="0.2">
      <c r="A1511" s="1"/>
      <c r="H1511" s="1"/>
      <c r="W1511" s="1"/>
    </row>
    <row r="1512" spans="1:23" x14ac:dyDescent="0.2">
      <c r="A1512" s="1" t="s">
        <v>3</v>
      </c>
      <c r="B1512">
        <v>-5.2798020000000001</v>
      </c>
      <c r="C1512">
        <v>-3.1857851999999998</v>
      </c>
      <c r="D1512">
        <v>-5.4810124</v>
      </c>
      <c r="E1512">
        <v>1.8464320999999999</v>
      </c>
      <c r="F1512">
        <v>-2.2055033000000002</v>
      </c>
      <c r="H1512" s="1"/>
      <c r="W1512" s="1"/>
    </row>
    <row r="1513" spans="1:23" x14ac:dyDescent="0.2">
      <c r="A1513" s="1" t="s">
        <v>3</v>
      </c>
      <c r="B1513">
        <v>-5.5617267000000004</v>
      </c>
      <c r="C1513">
        <v>-4.0782993999999997</v>
      </c>
      <c r="D1513">
        <v>-4.5134648999999998</v>
      </c>
      <c r="E1513">
        <v>2.7745069</v>
      </c>
      <c r="F1513">
        <v>-1.7185796999999998</v>
      </c>
      <c r="H1513" s="1" t="s">
        <v>3</v>
      </c>
      <c r="I1513">
        <v>-7.3525343999999997</v>
      </c>
      <c r="J1513">
        <v>-2.2428096000000002</v>
      </c>
      <c r="K1513">
        <v>-5.5133828000000005</v>
      </c>
      <c r="L1513">
        <v>2.1548053</v>
      </c>
      <c r="M1513">
        <v>-3.0013638</v>
      </c>
      <c r="W1513" s="1"/>
    </row>
    <row r="1514" spans="1:23" x14ac:dyDescent="0.2">
      <c r="A1514" s="1" t="s">
        <v>3</v>
      </c>
      <c r="B1514">
        <v>-5.5365665000000002</v>
      </c>
      <c r="C1514">
        <v>-3.7071472000000001</v>
      </c>
      <c r="D1514">
        <v>-5.2365200999999999</v>
      </c>
      <c r="E1514">
        <v>2.3037776999999999</v>
      </c>
      <c r="F1514">
        <v>-1.7567102999999999</v>
      </c>
      <c r="H1514" s="1" t="s">
        <v>3</v>
      </c>
      <c r="I1514">
        <v>-9.0291935999999993</v>
      </c>
      <c r="J1514">
        <v>-3.0776661999999999</v>
      </c>
      <c r="K1514">
        <v>-6.6421004000000003</v>
      </c>
      <c r="L1514">
        <v>5.7879747999999998</v>
      </c>
      <c r="M1514">
        <v>-2.7686033000000001</v>
      </c>
      <c r="W1514" s="1"/>
    </row>
    <row r="1515" spans="1:23" x14ac:dyDescent="0.2">
      <c r="A1515" s="1" t="s">
        <v>3</v>
      </c>
      <c r="B1515">
        <v>-4.8641529999999999</v>
      </c>
      <c r="C1515">
        <v>-3.6514327</v>
      </c>
      <c r="D1515">
        <v>-5.7259802999999998</v>
      </c>
      <c r="E1515">
        <v>1.1184943000000001</v>
      </c>
      <c r="F1515">
        <v>-2.1139193000000001</v>
      </c>
      <c r="H1515" s="1" t="s">
        <v>3</v>
      </c>
      <c r="I1515">
        <v>-6.9231740999999998</v>
      </c>
      <c r="J1515">
        <v>-3.6924408</v>
      </c>
      <c r="K1515">
        <v>-2.5643899000000001</v>
      </c>
      <c r="L1515">
        <v>3.0769042999999998</v>
      </c>
      <c r="M1515">
        <v>-2.3914000999999998</v>
      </c>
      <c r="W1515" s="1"/>
    </row>
    <row r="1516" spans="1:23" x14ac:dyDescent="0.2">
      <c r="A1516" s="1" t="s">
        <v>3</v>
      </c>
      <c r="B1516">
        <v>-5.7569853999999996</v>
      </c>
      <c r="C1516">
        <v>-4.3046657000000002</v>
      </c>
      <c r="D1516">
        <v>-5.5137140000000002</v>
      </c>
      <c r="E1516">
        <v>2.8565991999999998</v>
      </c>
      <c r="F1516">
        <v>-1.7235798999999998</v>
      </c>
      <c r="H1516" s="1" t="s">
        <v>3</v>
      </c>
      <c r="I1516">
        <v>-7.5824017999999995</v>
      </c>
      <c r="J1516">
        <v>-3.1754826999999999</v>
      </c>
      <c r="K1516">
        <v>1.0469109000000001</v>
      </c>
      <c r="L1516">
        <v>6.6307279000000001</v>
      </c>
      <c r="M1516">
        <v>-3.0766944000000001</v>
      </c>
      <c r="W1516" s="1"/>
    </row>
    <row r="1517" spans="1:23" x14ac:dyDescent="0.2">
      <c r="A1517" s="1" t="s">
        <v>3</v>
      </c>
      <c r="B1517">
        <v>-5.1050595000000003</v>
      </c>
      <c r="C1517">
        <v>-3.9619605</v>
      </c>
      <c r="D1517">
        <v>-4.7195679999999998</v>
      </c>
      <c r="E1517">
        <v>2.7223383000000001</v>
      </c>
      <c r="F1517">
        <v>-1.4962759999999999</v>
      </c>
      <c r="H1517" s="1" t="s">
        <v>3</v>
      </c>
      <c r="I1517">
        <v>-6.6165675000000004</v>
      </c>
      <c r="J1517">
        <v>-4.1600831999999999</v>
      </c>
      <c r="K1517">
        <v>-4.9817727999999999</v>
      </c>
      <c r="L1517">
        <v>2.0387297000000002</v>
      </c>
      <c r="M1517">
        <v>-2.3173152999999997</v>
      </c>
      <c r="W1517" s="1"/>
    </row>
    <row r="1518" spans="1:23" x14ac:dyDescent="0.2">
      <c r="A1518" s="1" t="s">
        <v>3</v>
      </c>
      <c r="B1518">
        <v>-5.6302007999999999</v>
      </c>
      <c r="C1518">
        <v>-3.1148153999999999</v>
      </c>
      <c r="D1518">
        <v>-6.2403813000000001</v>
      </c>
      <c r="E1518">
        <v>1.2511144999999999</v>
      </c>
      <c r="F1518">
        <v>-2.3744869999999998</v>
      </c>
      <c r="H1518" s="1" t="s">
        <v>3</v>
      </c>
      <c r="I1518">
        <v>-6.5450410000000003</v>
      </c>
      <c r="J1518">
        <v>-3.2643338000000002</v>
      </c>
      <c r="K1518">
        <v>-5.2575950000000002</v>
      </c>
      <c r="L1518">
        <v>1.1421254999999999</v>
      </c>
      <c r="M1518">
        <v>-2.8614351999999998</v>
      </c>
      <c r="W1518" s="1"/>
    </row>
    <row r="1519" spans="1:23" x14ac:dyDescent="0.2">
      <c r="A1519" s="1" t="s">
        <v>3</v>
      </c>
      <c r="B1519">
        <v>-6.1982654999999998</v>
      </c>
      <c r="C1519">
        <v>-2.8222252999999999</v>
      </c>
      <c r="D1519">
        <v>-3.1476605000000002</v>
      </c>
      <c r="E1519">
        <v>2.6909038999999999</v>
      </c>
      <c r="F1519">
        <v>-2.2543242999999999</v>
      </c>
      <c r="H1519" s="1" t="s">
        <v>3</v>
      </c>
      <c r="I1519">
        <v>-7.3501557999999996</v>
      </c>
      <c r="J1519">
        <v>-4.5691927999999997</v>
      </c>
      <c r="K1519">
        <v>-8.9750256000000004</v>
      </c>
      <c r="L1519">
        <v>5.6267839999999998</v>
      </c>
      <c r="M1519">
        <v>-1.9550474</v>
      </c>
      <c r="W1519" s="1"/>
    </row>
    <row r="1520" spans="1:23" x14ac:dyDescent="0.2">
      <c r="A1520" s="1" t="s">
        <v>3</v>
      </c>
      <c r="B1520">
        <v>-4.7779783</v>
      </c>
      <c r="C1520">
        <v>-3.3960325</v>
      </c>
      <c r="D1520">
        <v>-3.0274893999999999</v>
      </c>
      <c r="E1520">
        <v>2.5799102999999999</v>
      </c>
      <c r="F1520">
        <v>-1.8400306999999998</v>
      </c>
      <c r="H1520" s="1" t="s">
        <v>3</v>
      </c>
      <c r="I1520">
        <v>-7.0207962999999998</v>
      </c>
      <c r="J1520">
        <v>-3.9032928</v>
      </c>
      <c r="K1520">
        <v>-4.5956289999999997</v>
      </c>
      <c r="L1520">
        <v>2.5494878999999999</v>
      </c>
      <c r="M1520">
        <v>-2.5995189000000001</v>
      </c>
      <c r="W1520" s="1"/>
    </row>
    <row r="1521" spans="1:23" x14ac:dyDescent="0.2">
      <c r="A1521" s="1" t="s">
        <v>3</v>
      </c>
      <c r="B1521">
        <v>-4.8291617999999996</v>
      </c>
      <c r="C1521">
        <v>-3.5674019000000001</v>
      </c>
      <c r="D1521">
        <v>-4.7659821999999998</v>
      </c>
      <c r="E1521">
        <v>2.5718493000000002</v>
      </c>
      <c r="F1521">
        <v>-1.7904869999999999</v>
      </c>
      <c r="H1521" s="1" t="s">
        <v>3</v>
      </c>
      <c r="I1521">
        <v>-6.7787344000000003</v>
      </c>
      <c r="J1521">
        <v>-4.0860079000000002</v>
      </c>
      <c r="K1521">
        <v>-4.0726399000000004</v>
      </c>
      <c r="L1521">
        <v>3.7233594999999999</v>
      </c>
      <c r="M1521">
        <v>-1.8153689</v>
      </c>
      <c r="W1521" s="1"/>
    </row>
    <row r="1522" spans="1:23" x14ac:dyDescent="0.2">
      <c r="A1522" s="1" t="s">
        <v>3</v>
      </c>
      <c r="B1522">
        <v>-4.9872290000000001</v>
      </c>
      <c r="C1522">
        <v>-3.1244589999999999</v>
      </c>
      <c r="D1522">
        <v>-3.7929539000000001</v>
      </c>
      <c r="E1522">
        <v>1.8020417</v>
      </c>
      <c r="F1522">
        <v>-2.7030251000000001</v>
      </c>
      <c r="H1522" s="1" t="s">
        <v>3</v>
      </c>
      <c r="I1522">
        <v>-10.176453</v>
      </c>
      <c r="J1522">
        <v>-4.7766801000000001</v>
      </c>
      <c r="K1522">
        <v>-5.7445721000000001</v>
      </c>
      <c r="L1522">
        <v>9.2172008999999999</v>
      </c>
      <c r="M1522">
        <v>-1.1373880999999999</v>
      </c>
      <c r="W1522" s="1"/>
    </row>
    <row r="1523" spans="1:23" x14ac:dyDescent="0.2">
      <c r="A1523" s="1" t="s">
        <v>3</v>
      </c>
      <c r="B1523">
        <v>-5.3751823999999999</v>
      </c>
      <c r="C1523">
        <v>-3.1318891999999998</v>
      </c>
      <c r="D1523">
        <v>-5.5249905999999998</v>
      </c>
      <c r="E1523">
        <v>1.6866067999999999</v>
      </c>
      <c r="F1523">
        <v>-2.3547292</v>
      </c>
      <c r="H1523" s="1" t="s">
        <v>3</v>
      </c>
      <c r="I1523">
        <v>-7.4388867999999997</v>
      </c>
      <c r="J1523">
        <v>-2.9825572</v>
      </c>
      <c r="K1523">
        <v>-6.5034752999999998</v>
      </c>
      <c r="L1523">
        <v>1.3079616999999999</v>
      </c>
      <c r="M1523">
        <v>-2.3137493</v>
      </c>
      <c r="W1523" s="1"/>
    </row>
    <row r="1524" spans="1:23" x14ac:dyDescent="0.2">
      <c r="A1524" s="1" t="s">
        <v>3</v>
      </c>
      <c r="B1524">
        <v>-5.6428374999999997</v>
      </c>
      <c r="C1524">
        <v>-5.7482154000000003</v>
      </c>
      <c r="D1524">
        <v>-4.8402874000000002</v>
      </c>
      <c r="E1524">
        <v>2.5478521000000001</v>
      </c>
      <c r="F1524">
        <v>-1.3809308</v>
      </c>
      <c r="H1524" s="1" t="s">
        <v>3</v>
      </c>
      <c r="I1524">
        <v>-8.5472526999999996</v>
      </c>
      <c r="J1524">
        <v>-3.4753739000000001</v>
      </c>
      <c r="K1524">
        <v>-14.314431000000001</v>
      </c>
      <c r="L1524">
        <v>4.3371057000000004</v>
      </c>
      <c r="M1524">
        <v>-2.4968018000000001</v>
      </c>
      <c r="W1524" s="1"/>
    </row>
    <row r="1525" spans="1:23" x14ac:dyDescent="0.2">
      <c r="A1525" s="1" t="s">
        <v>3</v>
      </c>
      <c r="B1525">
        <v>-4.8780881000000003</v>
      </c>
      <c r="C1525">
        <v>-3.2338974999999999</v>
      </c>
      <c r="D1525">
        <v>-3.9134145</v>
      </c>
      <c r="E1525">
        <v>1.8767929999999999</v>
      </c>
      <c r="F1525">
        <v>-2.7236463999999998</v>
      </c>
      <c r="H1525" s="1" t="s">
        <v>3</v>
      </c>
      <c r="I1525">
        <v>-6.5788571000000005</v>
      </c>
      <c r="J1525">
        <v>-3.2186138</v>
      </c>
      <c r="K1525">
        <v>-1.6468684</v>
      </c>
      <c r="L1525">
        <v>3.0768203999999999</v>
      </c>
      <c r="M1525">
        <v>-2.6765546000000002</v>
      </c>
      <c r="W1525" s="1"/>
    </row>
    <row r="1526" spans="1:23" x14ac:dyDescent="0.2">
      <c r="A1526" s="1" t="s">
        <v>3</v>
      </c>
      <c r="B1526">
        <v>-4.9571883000000003</v>
      </c>
      <c r="C1526">
        <v>-3.3803074</v>
      </c>
      <c r="D1526">
        <v>-4.244904</v>
      </c>
      <c r="E1526">
        <v>1.3735980999999999</v>
      </c>
      <c r="F1526">
        <v>-2.5727042</v>
      </c>
      <c r="H1526" s="1" t="s">
        <v>3</v>
      </c>
      <c r="I1526">
        <v>-5.9161922000000002</v>
      </c>
      <c r="J1526">
        <v>-3.2435824000000002</v>
      </c>
      <c r="K1526">
        <v>-1.9408344</v>
      </c>
      <c r="L1526">
        <v>2.8231302</v>
      </c>
      <c r="M1526">
        <v>-2.4010207000000001</v>
      </c>
      <c r="W1526" s="1"/>
    </row>
    <row r="1527" spans="1:23" x14ac:dyDescent="0.2">
      <c r="A1527" s="1" t="s">
        <v>3</v>
      </c>
      <c r="B1527">
        <v>-5.8839078000000002</v>
      </c>
      <c r="C1527">
        <v>-4.2189756000000003</v>
      </c>
      <c r="D1527">
        <v>-3.9521573999999999</v>
      </c>
      <c r="E1527">
        <v>2.6500931999999997</v>
      </c>
      <c r="F1527">
        <v>-1.9752945999999998</v>
      </c>
      <c r="H1527" s="1" t="s">
        <v>3</v>
      </c>
      <c r="I1527">
        <v>-6.0583340999999997</v>
      </c>
      <c r="J1527">
        <v>-2.7162172999999998</v>
      </c>
      <c r="K1527">
        <v>2.2250087000000001</v>
      </c>
      <c r="L1527">
        <v>7.1781762999999996</v>
      </c>
      <c r="M1527">
        <v>-2.6869934999999998</v>
      </c>
      <c r="W1527" s="1"/>
    </row>
    <row r="1528" spans="1:23" x14ac:dyDescent="0.2">
      <c r="A1528" s="1" t="s">
        <v>3</v>
      </c>
      <c r="B1528">
        <v>-4.5161492000000001</v>
      </c>
      <c r="C1528">
        <v>-4.7265078000000003</v>
      </c>
      <c r="D1528">
        <v>-4.5469967999999996</v>
      </c>
      <c r="E1528">
        <v>3.1494005999999999</v>
      </c>
      <c r="F1528">
        <v>-1.6532741</v>
      </c>
      <c r="H1528" s="1" t="s">
        <v>3</v>
      </c>
      <c r="I1528">
        <v>-5.3371108999999999</v>
      </c>
      <c r="J1528">
        <v>-4.0097455999999996</v>
      </c>
      <c r="K1528">
        <v>-3.6850679</v>
      </c>
      <c r="L1528">
        <v>2.7352194000000001</v>
      </c>
      <c r="M1528">
        <v>-2.2832026000000001</v>
      </c>
      <c r="W1528" s="1"/>
    </row>
    <row r="1529" spans="1:23" x14ac:dyDescent="0.2">
      <c r="A1529" s="1" t="s">
        <v>3</v>
      </c>
      <c r="B1529">
        <v>-4.6947672999999996</v>
      </c>
      <c r="C1529">
        <v>-4.0109556</v>
      </c>
      <c r="D1529">
        <v>-4.2105879000000002</v>
      </c>
      <c r="E1529">
        <v>2.8585301999999997</v>
      </c>
      <c r="F1529">
        <v>-1.9223151999999999</v>
      </c>
      <c r="H1529" s="1" t="s">
        <v>3</v>
      </c>
      <c r="I1529">
        <v>-6.8252123000000005</v>
      </c>
      <c r="J1529">
        <v>-2.6902748999999999</v>
      </c>
      <c r="K1529">
        <v>-3.1916954</v>
      </c>
      <c r="L1529">
        <v>2.1660010999999999</v>
      </c>
      <c r="M1529">
        <v>-3.3844110999999999</v>
      </c>
      <c r="W1529" s="1"/>
    </row>
    <row r="1530" spans="1:23" x14ac:dyDescent="0.2">
      <c r="A1530" s="1" t="s">
        <v>3</v>
      </c>
      <c r="B1530">
        <v>-4.8278135999999998</v>
      </c>
      <c r="C1530">
        <v>-3.7970025000000001</v>
      </c>
      <c r="D1530">
        <v>-4.2066996999999997</v>
      </c>
      <c r="E1530">
        <v>2.8874008</v>
      </c>
      <c r="F1530">
        <v>-1.9412479</v>
      </c>
      <c r="H1530" s="1" t="s">
        <v>3</v>
      </c>
      <c r="I1530">
        <v>-7.7782628000000003</v>
      </c>
      <c r="J1530">
        <v>-2.3547199999999999</v>
      </c>
      <c r="K1530">
        <v>-2.7361241999999999</v>
      </c>
      <c r="L1530">
        <v>5.9233332000000001</v>
      </c>
      <c r="M1530">
        <v>-3.6633326999999998</v>
      </c>
      <c r="W1530" s="1"/>
    </row>
    <row r="1531" spans="1:23" x14ac:dyDescent="0.2">
      <c r="A1531" s="1" t="s">
        <v>3</v>
      </c>
      <c r="B1531">
        <v>-6.0095980000000004</v>
      </c>
      <c r="C1531">
        <v>-3.9139308000000002</v>
      </c>
      <c r="D1531">
        <v>-5.9833691</v>
      </c>
      <c r="E1531">
        <v>2.4760604000000002</v>
      </c>
      <c r="F1531">
        <v>-1.9677378999999999</v>
      </c>
      <c r="H1531" s="1" t="s">
        <v>3</v>
      </c>
      <c r="I1531">
        <v>-7.8039519999999998</v>
      </c>
      <c r="J1531">
        <v>-1.9585732</v>
      </c>
      <c r="K1531">
        <v>-5.9101876999999998</v>
      </c>
      <c r="L1531">
        <v>1.9657036999999999</v>
      </c>
      <c r="M1531">
        <v>-3.1089756</v>
      </c>
      <c r="W1531" s="1"/>
    </row>
    <row r="1532" spans="1:23" x14ac:dyDescent="0.2">
      <c r="A1532" s="1" t="s">
        <v>3</v>
      </c>
      <c r="B1532">
        <v>-5.3371710999999999</v>
      </c>
      <c r="C1532">
        <v>-3.7760479</v>
      </c>
      <c r="D1532">
        <v>-3.9259236999999998</v>
      </c>
      <c r="E1532">
        <v>3.1505814999999999</v>
      </c>
      <c r="F1532">
        <v>-2.1000787000000001</v>
      </c>
      <c r="H1532" s="1" t="s">
        <v>3</v>
      </c>
      <c r="I1532">
        <v>-9.3947053999999994</v>
      </c>
      <c r="J1532">
        <v>-2.7779984999999998</v>
      </c>
      <c r="K1532">
        <v>-7.6023956999999998</v>
      </c>
      <c r="L1532">
        <v>5.6498793000000003</v>
      </c>
      <c r="M1532">
        <v>-3.0062011000000002</v>
      </c>
      <c r="W1532" s="1"/>
    </row>
    <row r="1533" spans="1:23" x14ac:dyDescent="0.2">
      <c r="A1533" s="1" t="s">
        <v>3</v>
      </c>
      <c r="B1533">
        <v>-5.0245436000000003</v>
      </c>
      <c r="C1533">
        <v>-4.4325095000000001</v>
      </c>
      <c r="D1533">
        <v>-5.6018577000000001</v>
      </c>
      <c r="E1533">
        <v>2.6080155999999999</v>
      </c>
      <c r="F1533">
        <v>-1.54803</v>
      </c>
      <c r="H1533" s="1" t="s">
        <v>3</v>
      </c>
      <c r="I1533">
        <v>-7.7153524999999998</v>
      </c>
      <c r="J1533">
        <v>-3.7958376999999999</v>
      </c>
      <c r="K1533">
        <v>-2.6872034999999999</v>
      </c>
      <c r="L1533">
        <v>2.7196056</v>
      </c>
      <c r="M1533">
        <v>-2.7551296000000001</v>
      </c>
      <c r="W1533" s="1"/>
    </row>
    <row r="1534" spans="1:23" x14ac:dyDescent="0.2">
      <c r="A1534" s="1" t="s">
        <v>3</v>
      </c>
      <c r="B1534">
        <v>-5.0339828999999998</v>
      </c>
      <c r="C1534">
        <v>-3.9356692999999998</v>
      </c>
      <c r="D1534">
        <v>-5.5829719999999998</v>
      </c>
      <c r="E1534">
        <v>3.0716038000000001</v>
      </c>
      <c r="F1534">
        <v>-1.8516311999999999</v>
      </c>
      <c r="H1534" s="1" t="s">
        <v>3</v>
      </c>
      <c r="I1534">
        <v>-10.224367000000001</v>
      </c>
      <c r="J1534">
        <v>-4.7868491999999998</v>
      </c>
      <c r="K1534">
        <v>-0.35172504999999998</v>
      </c>
      <c r="L1534">
        <v>8.0827766000000008</v>
      </c>
      <c r="M1534">
        <v>-2.6869727000000001</v>
      </c>
      <c r="W1534" s="1"/>
    </row>
    <row r="1535" spans="1:23" x14ac:dyDescent="0.2">
      <c r="A1535" s="1" t="s">
        <v>3</v>
      </c>
      <c r="B1535">
        <v>-5.1969687000000002</v>
      </c>
      <c r="C1535">
        <v>-4.3229131000000001</v>
      </c>
      <c r="D1535">
        <v>-4.7381767999999997</v>
      </c>
      <c r="E1535">
        <v>2.6749901</v>
      </c>
      <c r="F1535">
        <v>-1.8262160999999999</v>
      </c>
      <c r="H1535" s="1" t="s">
        <v>3</v>
      </c>
      <c r="I1535">
        <v>-6.8647787999999998</v>
      </c>
      <c r="J1535">
        <v>-5.3724705999999998</v>
      </c>
      <c r="K1535">
        <v>-4.609769</v>
      </c>
      <c r="L1535">
        <v>2.9023947999999997</v>
      </c>
      <c r="M1535">
        <v>-1.7938440999999998</v>
      </c>
      <c r="W1535" s="1"/>
    </row>
    <row r="1536" spans="1:23" x14ac:dyDescent="0.2">
      <c r="A1536" s="1" t="s">
        <v>3</v>
      </c>
      <c r="B1536">
        <v>-5.1366937999999998</v>
      </c>
      <c r="C1536">
        <v>-4.0674577999999997</v>
      </c>
      <c r="D1536">
        <v>-4.5221064000000002</v>
      </c>
      <c r="E1536">
        <v>2.9205646999999999</v>
      </c>
      <c r="F1536">
        <v>-2.0664826000000001</v>
      </c>
      <c r="H1536" s="1" t="s">
        <v>3</v>
      </c>
      <c r="I1536">
        <v>-7.3221756999999998</v>
      </c>
      <c r="J1536">
        <v>-6.4264907000000004</v>
      </c>
      <c r="K1536">
        <v>-5.0697254000000003</v>
      </c>
      <c r="L1536">
        <v>6.9016985000000002</v>
      </c>
      <c r="M1536">
        <v>-1.3417881999999999</v>
      </c>
      <c r="W1536" s="1"/>
    </row>
    <row r="1537" spans="1:23" x14ac:dyDescent="0.2">
      <c r="A1537" s="1" t="s">
        <v>3</v>
      </c>
      <c r="B1537">
        <v>-5.0283987000000003</v>
      </c>
      <c r="C1537">
        <v>-3.3175333</v>
      </c>
      <c r="D1537">
        <v>-3.9066955999999999</v>
      </c>
      <c r="E1537">
        <v>3.1698192000000001</v>
      </c>
      <c r="F1537">
        <v>-1.7394935999999999</v>
      </c>
      <c r="H1537" s="1" t="s">
        <v>3</v>
      </c>
      <c r="I1537">
        <v>-6.6651104999999999</v>
      </c>
      <c r="J1537">
        <v>-2.8579900999999999</v>
      </c>
      <c r="K1537">
        <v>-3.3769445999999999</v>
      </c>
      <c r="L1537">
        <v>2.2793415000000001</v>
      </c>
      <c r="M1537">
        <v>-3.4146266000000001</v>
      </c>
      <c r="W1537" s="1"/>
    </row>
    <row r="1538" spans="1:23" x14ac:dyDescent="0.2">
      <c r="A1538" s="1" t="s">
        <v>3</v>
      </c>
      <c r="B1538">
        <v>-4.9395286</v>
      </c>
      <c r="C1538">
        <v>-4.3785363000000004</v>
      </c>
      <c r="D1538">
        <v>-4.7021519999999999</v>
      </c>
      <c r="E1538">
        <v>2.4292156</v>
      </c>
      <c r="F1538">
        <v>-1.7560172000000001</v>
      </c>
      <c r="H1538" s="1" t="s">
        <v>3</v>
      </c>
      <c r="I1538">
        <v>-7.2714730999999997</v>
      </c>
      <c r="J1538">
        <v>-2.9175991999999997</v>
      </c>
      <c r="K1538">
        <v>-3.3726535000000002</v>
      </c>
      <c r="L1538">
        <v>6.2956843999999998</v>
      </c>
      <c r="M1538">
        <v>-3.7671269000000001</v>
      </c>
      <c r="W1538" s="1"/>
    </row>
    <row r="1539" spans="1:23" x14ac:dyDescent="0.2">
      <c r="A1539" s="1" t="s">
        <v>3</v>
      </c>
      <c r="B1539">
        <v>-5.9847450999999996</v>
      </c>
      <c r="C1539">
        <v>-4.3178441999999997</v>
      </c>
      <c r="D1539">
        <v>-5.8508686999999995</v>
      </c>
      <c r="E1539">
        <v>2.9452363999999998</v>
      </c>
      <c r="F1539">
        <v>-1.8995739999999999</v>
      </c>
      <c r="H1539" s="1" t="s">
        <v>3</v>
      </c>
      <c r="I1539">
        <v>-6.6761043000000004</v>
      </c>
      <c r="J1539">
        <v>-3.0648781999999999</v>
      </c>
      <c r="K1539">
        <v>-3.6827554</v>
      </c>
      <c r="L1539">
        <v>1.7108631000000001</v>
      </c>
      <c r="M1539">
        <v>-3.2560256000000001</v>
      </c>
      <c r="W1539" s="1"/>
    </row>
    <row r="1540" spans="1:23" x14ac:dyDescent="0.2">
      <c r="A1540" s="1" t="s">
        <v>3</v>
      </c>
      <c r="B1540">
        <v>-4.0946699999999998</v>
      </c>
      <c r="C1540">
        <v>-4.5864262</v>
      </c>
      <c r="D1540">
        <v>-4.3371456999999998</v>
      </c>
      <c r="E1540">
        <v>2.3843065999999999</v>
      </c>
      <c r="F1540">
        <v>-2.0130416000000002</v>
      </c>
      <c r="H1540" s="1" t="s">
        <v>3</v>
      </c>
      <c r="I1540">
        <v>-8.3597363999999992</v>
      </c>
      <c r="J1540">
        <v>-3.0937285000000001</v>
      </c>
      <c r="K1540">
        <v>-6.0772491999999998</v>
      </c>
      <c r="L1540">
        <v>5.3045748000000001</v>
      </c>
      <c r="M1540">
        <v>-3.6692524</v>
      </c>
      <c r="W1540" s="1"/>
    </row>
    <row r="1541" spans="1:23" x14ac:dyDescent="0.2">
      <c r="A1541" s="1" t="s">
        <v>3</v>
      </c>
      <c r="B1541">
        <v>-4.8741507999999998</v>
      </c>
      <c r="C1541">
        <v>-4.4434924000000002</v>
      </c>
      <c r="D1541">
        <v>-4.7761804999999997</v>
      </c>
      <c r="E1541">
        <v>2.9391689999999997</v>
      </c>
      <c r="F1541">
        <v>-1.6987665000000001</v>
      </c>
      <c r="H1541" s="1" t="s">
        <v>3</v>
      </c>
      <c r="I1541">
        <v>-5.3611851000000001</v>
      </c>
      <c r="J1541">
        <v>-3.8660974000000001</v>
      </c>
      <c r="K1541">
        <v>-3.4125695999999999</v>
      </c>
      <c r="L1541">
        <v>3.1763713999999998</v>
      </c>
      <c r="M1541">
        <v>-2.4052655999999999</v>
      </c>
      <c r="W1541" s="1"/>
    </row>
    <row r="1542" spans="1:23" x14ac:dyDescent="0.2">
      <c r="A1542" s="1" t="s">
        <v>3</v>
      </c>
      <c r="B1542">
        <v>-4.9682215999999997</v>
      </c>
      <c r="C1542">
        <v>-4.5002949999999995</v>
      </c>
      <c r="D1542">
        <v>-5.3965104000000004</v>
      </c>
      <c r="E1542">
        <v>2.7953516999999999</v>
      </c>
      <c r="F1542">
        <v>-1.5674356999999999</v>
      </c>
      <c r="H1542" s="1" t="s">
        <v>3</v>
      </c>
      <c r="I1542">
        <v>-7.5985250000000004</v>
      </c>
      <c r="J1542">
        <v>-3.4205744</v>
      </c>
      <c r="K1542">
        <v>-4.0592975999999998</v>
      </c>
      <c r="L1542">
        <v>2.5404130999999999</v>
      </c>
      <c r="M1542">
        <v>-2.5484876000000001</v>
      </c>
      <c r="W1542" s="1"/>
    </row>
    <row r="1543" spans="1:23" x14ac:dyDescent="0.2">
      <c r="A1543" s="1" t="s">
        <v>3</v>
      </c>
      <c r="B1543">
        <v>-4.7901838999999997</v>
      </c>
      <c r="C1543">
        <v>-4.0497052</v>
      </c>
      <c r="D1543">
        <v>-5.2768226</v>
      </c>
      <c r="E1543">
        <v>2.6217028999999998</v>
      </c>
      <c r="F1543">
        <v>-1.6381574999999999</v>
      </c>
      <c r="H1543" s="1" t="s">
        <v>3</v>
      </c>
      <c r="I1543">
        <v>-6.1529749000000002</v>
      </c>
      <c r="J1543">
        <v>-3.4716551</v>
      </c>
      <c r="K1543">
        <v>-3.9003714</v>
      </c>
      <c r="L1543">
        <v>2.6447058999999999</v>
      </c>
      <c r="M1543">
        <v>-2.2077070999999999</v>
      </c>
      <c r="W1543" s="1"/>
    </row>
    <row r="1544" spans="1:23" x14ac:dyDescent="0.2">
      <c r="A1544" s="1" t="s">
        <v>3</v>
      </c>
      <c r="B1544">
        <v>-4.1608700000000001</v>
      </c>
      <c r="C1544">
        <v>-4.4709450999999998</v>
      </c>
      <c r="D1544">
        <v>-4.7361566000000002</v>
      </c>
      <c r="E1544">
        <v>2.0490034000000001</v>
      </c>
      <c r="F1544">
        <v>-1.6135073</v>
      </c>
      <c r="H1544" s="1" t="s">
        <v>3</v>
      </c>
      <c r="I1544">
        <v>-5.4607824999999997</v>
      </c>
      <c r="J1544">
        <v>-5.4120305000000002</v>
      </c>
      <c r="K1544">
        <v>-4.3069943000000004</v>
      </c>
      <c r="L1544">
        <v>6.4609442999999995</v>
      </c>
      <c r="M1544">
        <v>-2.2965830999999999</v>
      </c>
      <c r="W1544" s="1"/>
    </row>
    <row r="1545" spans="1:23" x14ac:dyDescent="0.2">
      <c r="A1545" s="1" t="s">
        <v>3</v>
      </c>
      <c r="B1545">
        <v>-4.3570459000000001</v>
      </c>
      <c r="C1545">
        <v>-4.1424363</v>
      </c>
      <c r="D1545">
        <v>-3.7283154000000001</v>
      </c>
      <c r="E1545">
        <v>2.4859485000000001</v>
      </c>
      <c r="F1545">
        <v>-1.9170997999999999</v>
      </c>
      <c r="H1545" s="1" t="s">
        <v>3</v>
      </c>
      <c r="I1545">
        <v>-6.8358803999999997</v>
      </c>
      <c r="J1545">
        <v>-3.4715772</v>
      </c>
      <c r="K1545">
        <v>-2.8940722000000001</v>
      </c>
      <c r="L1545">
        <v>3.7535340000000001</v>
      </c>
      <c r="M1545">
        <v>-2.2062591</v>
      </c>
      <c r="W1545" s="1"/>
    </row>
    <row r="1546" spans="1:23" x14ac:dyDescent="0.2">
      <c r="A1546" s="1" t="s">
        <v>3</v>
      </c>
      <c r="B1546">
        <v>-4.6699842</v>
      </c>
      <c r="C1546">
        <v>-4.2775352</v>
      </c>
      <c r="D1546">
        <v>-4.801399</v>
      </c>
      <c r="E1546">
        <v>2.6655937999999999</v>
      </c>
      <c r="F1546">
        <v>-1.5891576000000001</v>
      </c>
      <c r="H1546" s="1" t="s">
        <v>3</v>
      </c>
      <c r="I1546">
        <v>-8.7662651999999994</v>
      </c>
      <c r="J1546">
        <v>-3.6273472999999998</v>
      </c>
      <c r="K1546">
        <v>-3.7710129999999999</v>
      </c>
      <c r="L1546">
        <v>9.2767795999999993</v>
      </c>
      <c r="M1546">
        <v>-1.7208477</v>
      </c>
      <c r="W1546" s="1"/>
    </row>
    <row r="1547" spans="1:23" x14ac:dyDescent="0.2">
      <c r="A1547" s="1" t="s">
        <v>3</v>
      </c>
      <c r="B1547">
        <v>-4.3186283999999997</v>
      </c>
      <c r="C1547">
        <v>-4.1160549</v>
      </c>
      <c r="D1547">
        <v>-4.2155943999999996</v>
      </c>
      <c r="E1547">
        <v>2.2848847000000001</v>
      </c>
      <c r="F1547">
        <v>-1.7453539999999998</v>
      </c>
      <c r="H1547" s="1" t="s">
        <v>3</v>
      </c>
      <c r="I1547">
        <v>-6.5695383999999999</v>
      </c>
      <c r="J1547">
        <v>-3.0594885999999999</v>
      </c>
      <c r="K1547">
        <v>-2.4873748</v>
      </c>
      <c r="L1547">
        <v>2.9140847999999999</v>
      </c>
      <c r="M1547">
        <v>-2.7568247000000001</v>
      </c>
      <c r="W1547" s="1"/>
    </row>
    <row r="1548" spans="1:23" x14ac:dyDescent="0.2">
      <c r="A1548" s="1" t="s">
        <v>3</v>
      </c>
      <c r="B1548">
        <v>-5.5733294999999998</v>
      </c>
      <c r="C1548">
        <v>-3.3245006999999998</v>
      </c>
      <c r="D1548">
        <v>-5.1233972000000003</v>
      </c>
      <c r="E1548">
        <v>2.5680573</v>
      </c>
      <c r="F1548">
        <v>-1.9505553</v>
      </c>
      <c r="H1548" s="1" t="s">
        <v>3</v>
      </c>
      <c r="I1548">
        <v>-8.6776470999999997</v>
      </c>
      <c r="J1548">
        <v>-3.7288424999999998</v>
      </c>
      <c r="K1548">
        <v>-1.8189313</v>
      </c>
      <c r="L1548">
        <v>8.0614396999999993</v>
      </c>
      <c r="M1548">
        <v>-2.3621161000000002</v>
      </c>
      <c r="W1548" s="1"/>
    </row>
    <row r="1549" spans="1:23" x14ac:dyDescent="0.2">
      <c r="A1549" s="1" t="s">
        <v>3</v>
      </c>
      <c r="B1549">
        <v>-4.6564084000000001</v>
      </c>
      <c r="C1549">
        <v>-5.7585750999999998</v>
      </c>
      <c r="D1549">
        <v>-5.6400047000000004</v>
      </c>
      <c r="E1549">
        <v>1.0407198</v>
      </c>
      <c r="F1549">
        <v>-1.6661041999999999</v>
      </c>
      <c r="H1549" s="1" t="s">
        <v>3</v>
      </c>
      <c r="I1549">
        <v>-5.9359595000000001</v>
      </c>
      <c r="J1549">
        <v>-3.9635549000000001</v>
      </c>
      <c r="K1549">
        <v>-2.5740968</v>
      </c>
      <c r="L1549">
        <v>3.1213937999999999</v>
      </c>
      <c r="M1549">
        <v>-2.7960034999999999</v>
      </c>
      <c r="W1549" s="1"/>
    </row>
    <row r="1550" spans="1:23" x14ac:dyDescent="0.2">
      <c r="A1550" s="1" t="s">
        <v>3</v>
      </c>
      <c r="B1550">
        <v>-5.7710951000000001</v>
      </c>
      <c r="C1550">
        <v>-4.1807705000000004</v>
      </c>
      <c r="D1550">
        <v>-6.4999946</v>
      </c>
      <c r="E1550">
        <v>2.6100683999999998</v>
      </c>
      <c r="F1550">
        <v>-2.1174392000000002</v>
      </c>
      <c r="H1550" s="1" t="s">
        <v>3</v>
      </c>
      <c r="I1550">
        <v>-6.5695383999999999</v>
      </c>
      <c r="J1550">
        <v>-3.0594885999999999</v>
      </c>
      <c r="K1550">
        <v>-2.4873748</v>
      </c>
      <c r="L1550">
        <v>2.9140847999999999</v>
      </c>
      <c r="M1550">
        <v>-2.7568247000000001</v>
      </c>
      <c r="W1550" s="1"/>
    </row>
    <row r="1551" spans="1:23" x14ac:dyDescent="0.2">
      <c r="A1551" s="1" t="s">
        <v>3</v>
      </c>
      <c r="B1551">
        <v>-4.7054878000000002</v>
      </c>
      <c r="C1551">
        <v>-4.5097154000000002</v>
      </c>
      <c r="D1551">
        <v>-4.4459828999999997</v>
      </c>
      <c r="E1551">
        <v>2.5829979000000001</v>
      </c>
      <c r="F1551">
        <v>-1.6219028999999998</v>
      </c>
      <c r="H1551" s="1" t="s">
        <v>3</v>
      </c>
      <c r="I1551">
        <v>-8.6776470999999997</v>
      </c>
      <c r="J1551">
        <v>-3.7288424999999998</v>
      </c>
      <c r="K1551">
        <v>-1.8189313</v>
      </c>
      <c r="L1551">
        <v>8.0614396999999993</v>
      </c>
      <c r="M1551">
        <v>-2.3621161000000002</v>
      </c>
      <c r="W1551" s="1"/>
    </row>
    <row r="1552" spans="1:23" x14ac:dyDescent="0.2">
      <c r="A1552" s="1" t="s">
        <v>3</v>
      </c>
      <c r="B1552">
        <v>-4.4166144999999997</v>
      </c>
      <c r="C1552">
        <v>-5.6477430000000002</v>
      </c>
      <c r="D1552">
        <v>-5.2416375999999998</v>
      </c>
      <c r="E1552">
        <v>1.7222445</v>
      </c>
      <c r="F1552">
        <v>-2.1588675999999998</v>
      </c>
      <c r="H1552" s="1" t="s">
        <v>3</v>
      </c>
      <c r="I1552">
        <v>-6.5645388000000002</v>
      </c>
      <c r="J1552">
        <v>-4.3517111000000002</v>
      </c>
      <c r="K1552">
        <v>-4.8074082000000002</v>
      </c>
      <c r="L1552">
        <v>2.9242685000000002</v>
      </c>
      <c r="M1552">
        <v>-2.1062656999999998</v>
      </c>
      <c r="W1552" s="1"/>
    </row>
    <row r="1553" spans="1:23" x14ac:dyDescent="0.2">
      <c r="A1553" s="1" t="s">
        <v>3</v>
      </c>
      <c r="B1553">
        <v>-4.5822745999999999</v>
      </c>
      <c r="C1553">
        <v>-5.7565527999999997</v>
      </c>
      <c r="D1553">
        <v>-5.6260015000000001</v>
      </c>
      <c r="E1553">
        <v>1.0000068</v>
      </c>
      <c r="F1553">
        <v>-1.7429755999999998</v>
      </c>
      <c r="H1553" s="1" t="s">
        <v>3</v>
      </c>
      <c r="I1553">
        <v>-9.2683520999999995</v>
      </c>
      <c r="J1553">
        <v>-5.0248832999999999</v>
      </c>
      <c r="K1553">
        <v>-7.5919417999999999</v>
      </c>
      <c r="L1553">
        <v>7.1101112000000004</v>
      </c>
      <c r="M1553">
        <v>-1.6239981999999999</v>
      </c>
      <c r="W1553" s="1"/>
    </row>
    <row r="1554" spans="1:23" x14ac:dyDescent="0.2">
      <c r="A1554" s="1" t="s">
        <v>3</v>
      </c>
      <c r="B1554">
        <v>-4.9094531999999997</v>
      </c>
      <c r="C1554">
        <v>-3.7023549</v>
      </c>
      <c r="D1554">
        <v>-5.4483762999999996</v>
      </c>
      <c r="E1554">
        <v>2.6016092</v>
      </c>
      <c r="F1554">
        <v>-1.4977231</v>
      </c>
      <c r="H1554" s="1" t="s">
        <v>3</v>
      </c>
      <c r="I1554">
        <v>-6.4145067000000004</v>
      </c>
      <c r="J1554">
        <v>-2.8538993000000001</v>
      </c>
      <c r="K1554">
        <v>-1.9892411999999999</v>
      </c>
      <c r="L1554">
        <v>3.9191140999999998</v>
      </c>
      <c r="M1554">
        <v>-2.0669589999999998</v>
      </c>
      <c r="W1554" s="1"/>
    </row>
    <row r="1555" spans="1:23" x14ac:dyDescent="0.2">
      <c r="A1555" s="1" t="s">
        <v>3</v>
      </c>
      <c r="B1555">
        <v>-5.0704966000000002</v>
      </c>
      <c r="C1555">
        <v>-4.3989726999999998</v>
      </c>
      <c r="D1555">
        <v>-4.7446960999999996</v>
      </c>
      <c r="E1555">
        <v>2.4489695999999999</v>
      </c>
      <c r="F1555">
        <v>-2.3427712000000001</v>
      </c>
      <c r="H1555" s="1" t="s">
        <v>3</v>
      </c>
      <c r="I1555">
        <v>-7.1206299</v>
      </c>
      <c r="J1555">
        <v>-1.7262833</v>
      </c>
      <c r="K1555">
        <v>2.9828036999999998</v>
      </c>
      <c r="L1555">
        <v>10.455506</v>
      </c>
      <c r="M1555">
        <v>-2.9352274999999999</v>
      </c>
      <c r="W1555" s="1"/>
    </row>
    <row r="1556" spans="1:23" x14ac:dyDescent="0.2">
      <c r="A1556" s="1" t="s">
        <v>3</v>
      </c>
      <c r="B1556">
        <v>-4.8112636000000002</v>
      </c>
      <c r="C1556">
        <v>-3.9462448999999999</v>
      </c>
      <c r="D1556">
        <v>-4.1949174999999999</v>
      </c>
      <c r="E1556">
        <v>2.7958656</v>
      </c>
      <c r="F1556">
        <v>-1.9719446999999999</v>
      </c>
      <c r="H1556" s="1" t="s">
        <v>3</v>
      </c>
      <c r="I1556">
        <v>-5.9761531999999997</v>
      </c>
      <c r="J1556">
        <v>-4.0341902000000003</v>
      </c>
      <c r="K1556">
        <v>-3.1794069999999999</v>
      </c>
      <c r="L1556">
        <v>2.9669992000000001</v>
      </c>
      <c r="M1556">
        <v>-2.3495005</v>
      </c>
      <c r="W1556" s="1"/>
    </row>
    <row r="1557" spans="1:23" x14ac:dyDescent="0.2">
      <c r="A1557" s="1" t="s">
        <v>3</v>
      </c>
      <c r="B1557">
        <v>-4.8487305999999997</v>
      </c>
      <c r="C1557">
        <v>-3.8461319</v>
      </c>
      <c r="D1557">
        <v>-5.9197265000000003</v>
      </c>
      <c r="E1557">
        <v>0.99988454000000004</v>
      </c>
      <c r="F1557">
        <v>-2.2264008999999998</v>
      </c>
      <c r="H1557" s="1" t="s">
        <v>3</v>
      </c>
      <c r="I1557">
        <v>-4.2988087999999998</v>
      </c>
      <c r="J1557">
        <v>-4.0023626999999999</v>
      </c>
      <c r="K1557">
        <v>-0.21304449</v>
      </c>
      <c r="L1557">
        <v>6.8197839</v>
      </c>
      <c r="M1557">
        <v>-2.0797515</v>
      </c>
      <c r="W1557" s="1"/>
    </row>
    <row r="1558" spans="1:23" x14ac:dyDescent="0.2">
      <c r="A1558" s="1" t="s">
        <v>3</v>
      </c>
      <c r="B1558">
        <v>-5.6821168999999996</v>
      </c>
      <c r="C1558">
        <v>-3.2850503</v>
      </c>
      <c r="D1558">
        <v>-3.3184901</v>
      </c>
      <c r="E1558">
        <v>2.9308733</v>
      </c>
      <c r="F1558">
        <v>-2.0146614</v>
      </c>
      <c r="H1558" s="1" t="s">
        <v>3</v>
      </c>
      <c r="I1558">
        <v>-7.3569186000000002</v>
      </c>
      <c r="J1558">
        <v>-3.9237305999999998</v>
      </c>
      <c r="K1558">
        <v>-5.0880064000000003</v>
      </c>
      <c r="L1558">
        <v>2.6719701000000002</v>
      </c>
      <c r="M1558">
        <v>-2.8348876999999999</v>
      </c>
      <c r="W1558" s="1"/>
    </row>
    <row r="1559" spans="1:23" x14ac:dyDescent="0.2">
      <c r="A1559" s="1" t="s">
        <v>3</v>
      </c>
      <c r="B1559">
        <v>-4.2954832999999999</v>
      </c>
      <c r="C1559">
        <v>-4.2130267999999997</v>
      </c>
      <c r="D1559">
        <v>-3.8567274999999999</v>
      </c>
      <c r="E1559">
        <v>2.3745797999999998</v>
      </c>
      <c r="F1559">
        <v>-1.7943519999999999</v>
      </c>
      <c r="H1559" s="1" t="s">
        <v>3</v>
      </c>
      <c r="I1559">
        <v>-5.8655729000000001</v>
      </c>
      <c r="J1559">
        <v>-4.6105754000000001</v>
      </c>
      <c r="K1559">
        <v>-3.9794568999999997</v>
      </c>
      <c r="L1559">
        <v>1.9833034999999999</v>
      </c>
      <c r="M1559">
        <v>-2.2439211999999999</v>
      </c>
      <c r="W1559" s="1"/>
    </row>
    <row r="1560" spans="1:23" x14ac:dyDescent="0.2">
      <c r="A1560" s="1" t="s">
        <v>3</v>
      </c>
      <c r="B1560">
        <v>-5.0995394999999997</v>
      </c>
      <c r="C1560">
        <v>-4.9043407999999999</v>
      </c>
      <c r="D1560">
        <v>-4.3425057999999996</v>
      </c>
      <c r="E1560">
        <v>2.8842569</v>
      </c>
      <c r="F1560">
        <v>-1.8045556999999999</v>
      </c>
      <c r="H1560" s="1" t="s">
        <v>3</v>
      </c>
      <c r="I1560">
        <v>-8.2158110999999998</v>
      </c>
      <c r="J1560">
        <v>-3.8134519999999998</v>
      </c>
      <c r="K1560">
        <v>-5.6176257999999999</v>
      </c>
      <c r="L1560">
        <v>5.4703529</v>
      </c>
      <c r="M1560">
        <v>-2.1129932</v>
      </c>
      <c r="W1560" s="1"/>
    </row>
    <row r="1561" spans="1:23" x14ac:dyDescent="0.2">
      <c r="A1561" s="1" t="s">
        <v>3</v>
      </c>
      <c r="B1561">
        <v>-5.1552670999999997</v>
      </c>
      <c r="C1561">
        <v>-4.3849502999999999</v>
      </c>
      <c r="D1561">
        <v>-4.9662777</v>
      </c>
      <c r="E1561">
        <v>3.7301690000000001</v>
      </c>
      <c r="F1561">
        <v>-1.2603386999999999</v>
      </c>
      <c r="H1561" s="1" t="s">
        <v>3</v>
      </c>
      <c r="I1561">
        <v>-5.4088721</v>
      </c>
      <c r="J1561">
        <v>-4.5807548999999996</v>
      </c>
      <c r="K1561">
        <v>-2.8332622999999999</v>
      </c>
      <c r="L1561">
        <v>2.1067619</v>
      </c>
      <c r="M1561">
        <v>-2.6327845000000001</v>
      </c>
      <c r="W1561" s="1"/>
    </row>
    <row r="1562" spans="1:23" x14ac:dyDescent="0.2">
      <c r="A1562" s="1" t="s">
        <v>3</v>
      </c>
      <c r="B1562">
        <v>-4.3746516</v>
      </c>
      <c r="C1562">
        <v>-4.1478004000000004</v>
      </c>
      <c r="D1562">
        <v>-3.9386714</v>
      </c>
      <c r="E1562">
        <v>2.4495844</v>
      </c>
      <c r="F1562">
        <v>-1.8125865999999999</v>
      </c>
      <c r="H1562" s="1" t="s">
        <v>3</v>
      </c>
      <c r="I1562">
        <v>-7.0997313000000002</v>
      </c>
      <c r="J1562">
        <v>-5.9725555000000004</v>
      </c>
      <c r="K1562">
        <v>-1.4896545999999999</v>
      </c>
      <c r="L1562">
        <v>6.9214637999999997</v>
      </c>
      <c r="M1562">
        <v>-2.6170653000000001</v>
      </c>
      <c r="W1562" s="1"/>
    </row>
    <row r="1563" spans="1:23" x14ac:dyDescent="0.2">
      <c r="A1563" s="1" t="s">
        <v>3</v>
      </c>
      <c r="B1563">
        <v>-4.7481872999999997</v>
      </c>
      <c r="C1563">
        <v>-3.9300041000000001</v>
      </c>
      <c r="D1563">
        <v>-4.1050076999999998</v>
      </c>
      <c r="E1563">
        <v>2.8020075000000002</v>
      </c>
      <c r="F1563">
        <v>-1.9663124000000001</v>
      </c>
      <c r="H1563" s="1" t="s">
        <v>3</v>
      </c>
      <c r="I1563">
        <v>-6.4544198000000002</v>
      </c>
      <c r="J1563">
        <v>-4.8053286000000002</v>
      </c>
      <c r="K1563">
        <v>-3.3407722999999998</v>
      </c>
      <c r="L1563">
        <v>2.7826645999999999</v>
      </c>
      <c r="M1563">
        <v>-2.077725</v>
      </c>
      <c r="W1563" s="1"/>
    </row>
    <row r="1564" spans="1:23" x14ac:dyDescent="0.2">
      <c r="A1564" s="1" t="s">
        <v>3</v>
      </c>
      <c r="B1564">
        <v>-4.7365165999999999</v>
      </c>
      <c r="C1564">
        <v>-3.4714572000000001</v>
      </c>
      <c r="D1564">
        <v>-6.3297464000000003</v>
      </c>
      <c r="E1564">
        <v>1.8359860000000001</v>
      </c>
      <c r="F1564">
        <v>-1.8564080999999999</v>
      </c>
      <c r="H1564" s="1" t="s">
        <v>3</v>
      </c>
      <c r="I1564">
        <v>-9.0551068000000008</v>
      </c>
      <c r="J1564">
        <v>-6.3480727000000003</v>
      </c>
      <c r="K1564">
        <v>-3.5836766999999998</v>
      </c>
      <c r="L1564">
        <v>6.2413759999999998</v>
      </c>
      <c r="M1564">
        <v>-1.8026582</v>
      </c>
      <c r="W1564" s="1"/>
    </row>
    <row r="1565" spans="1:23" x14ac:dyDescent="0.2">
      <c r="A1565" s="1" t="s">
        <v>3</v>
      </c>
      <c r="B1565">
        <v>-5.2839660999999998</v>
      </c>
      <c r="C1565">
        <v>-4.3308938999999995</v>
      </c>
      <c r="D1565">
        <v>-4.5817449999999997</v>
      </c>
      <c r="E1565">
        <v>2.5156999999999998</v>
      </c>
      <c r="F1565">
        <v>-2.0289071000000001</v>
      </c>
      <c r="H1565" s="1" t="s">
        <v>3</v>
      </c>
      <c r="I1565">
        <v>-6.5645388000000002</v>
      </c>
      <c r="J1565">
        <v>-4.3517111000000002</v>
      </c>
      <c r="K1565">
        <v>-4.8074082000000002</v>
      </c>
      <c r="L1565">
        <v>2.9242685000000002</v>
      </c>
      <c r="M1565">
        <v>-2.1062656999999998</v>
      </c>
      <c r="W1565" s="1"/>
    </row>
    <row r="1566" spans="1:23" x14ac:dyDescent="0.2">
      <c r="A1566" s="1" t="s">
        <v>3</v>
      </c>
      <c r="B1566">
        <v>-4.8988759000000002</v>
      </c>
      <c r="C1566">
        <v>-4.5077641000000002</v>
      </c>
      <c r="D1566">
        <v>-5.3197577000000003</v>
      </c>
      <c r="E1566">
        <v>3.1774768</v>
      </c>
      <c r="F1566">
        <v>-1.5523376999999998</v>
      </c>
      <c r="H1566" s="1" t="s">
        <v>3</v>
      </c>
      <c r="I1566">
        <v>-9.2683520999999995</v>
      </c>
      <c r="J1566">
        <v>-5.0248832999999999</v>
      </c>
      <c r="K1566">
        <v>-7.5919417999999999</v>
      </c>
      <c r="L1566">
        <v>7.1101112000000004</v>
      </c>
      <c r="M1566">
        <v>-1.6239981999999999</v>
      </c>
      <c r="W1566" s="1"/>
    </row>
    <row r="1567" spans="1:23" x14ac:dyDescent="0.2">
      <c r="A1567" s="1" t="s">
        <v>3</v>
      </c>
      <c r="B1567">
        <v>-4.6953025999999998</v>
      </c>
      <c r="C1567">
        <v>-4.7491839999999996</v>
      </c>
      <c r="D1567">
        <v>-5.9662478999999999</v>
      </c>
      <c r="E1567">
        <v>2.2050128999999998</v>
      </c>
      <c r="F1567">
        <v>-1.5791756000000001</v>
      </c>
      <c r="H1567" s="1" t="s">
        <v>3</v>
      </c>
      <c r="I1567">
        <v>-5.2569094999999999</v>
      </c>
      <c r="J1567">
        <v>-3.6043896000000002</v>
      </c>
      <c r="K1567">
        <v>-2.8781808</v>
      </c>
      <c r="L1567">
        <v>2.430882</v>
      </c>
      <c r="M1567">
        <v>-2.1204467999999999</v>
      </c>
      <c r="W1567" s="1"/>
    </row>
    <row r="1568" spans="1:23" x14ac:dyDescent="0.2">
      <c r="A1568" s="1" t="s">
        <v>3</v>
      </c>
      <c r="B1568">
        <v>-4.8023436999999998</v>
      </c>
      <c r="C1568">
        <v>-3.8709211999999997</v>
      </c>
      <c r="D1568">
        <v>-4.5151380999999997</v>
      </c>
      <c r="E1568">
        <v>2.1976890999999998</v>
      </c>
      <c r="F1568">
        <v>-1.9487146</v>
      </c>
      <c r="H1568" s="1" t="s">
        <v>3</v>
      </c>
      <c r="I1568">
        <v>-4.2807475000000004</v>
      </c>
      <c r="J1568">
        <v>-3.1164738999999999</v>
      </c>
      <c r="K1568">
        <v>-4.3816388000000002</v>
      </c>
      <c r="L1568">
        <v>5.9271843999999998</v>
      </c>
      <c r="M1568">
        <v>-2.1726124000000002</v>
      </c>
      <c r="W1568" s="1"/>
    </row>
    <row r="1569" spans="1:23" x14ac:dyDescent="0.2">
      <c r="A1569" s="1" t="s">
        <v>3</v>
      </c>
      <c r="B1569">
        <v>-5.1920149999999996</v>
      </c>
      <c r="C1569">
        <v>-5.0445624999999996</v>
      </c>
      <c r="D1569">
        <v>-5.1555803000000004</v>
      </c>
      <c r="E1569">
        <v>3.0226853</v>
      </c>
      <c r="F1569">
        <v>-1.9618053</v>
      </c>
      <c r="H1569" s="1" t="s">
        <v>3</v>
      </c>
      <c r="I1569">
        <v>-6.5691103000000002</v>
      </c>
      <c r="J1569">
        <v>-3.9452479999999999</v>
      </c>
      <c r="K1569">
        <v>-4.3870437999999998</v>
      </c>
      <c r="L1569">
        <v>2.6780062</v>
      </c>
      <c r="M1569">
        <v>-2.0733823999999998</v>
      </c>
      <c r="W1569" s="1"/>
    </row>
    <row r="1570" spans="1:23" x14ac:dyDescent="0.2">
      <c r="A1570" s="1" t="s">
        <v>3</v>
      </c>
      <c r="B1570">
        <v>-4.8259645999999998</v>
      </c>
      <c r="C1570">
        <v>-3.8363274000000001</v>
      </c>
      <c r="D1570">
        <v>-4.3927044999999998</v>
      </c>
      <c r="E1570">
        <v>2.7613516000000002</v>
      </c>
      <c r="F1570">
        <v>-2.0424685999999999</v>
      </c>
      <c r="H1570" s="1" t="s">
        <v>3</v>
      </c>
      <c r="I1570">
        <v>-9.4328249</v>
      </c>
      <c r="J1570">
        <v>-5.1655435000000001</v>
      </c>
      <c r="K1570">
        <v>-6.4099661000000001</v>
      </c>
      <c r="L1570">
        <v>6.5695696000000003</v>
      </c>
      <c r="M1570">
        <v>-1.3632424999999999</v>
      </c>
      <c r="W1570" s="1"/>
    </row>
    <row r="1571" spans="1:23" x14ac:dyDescent="0.2">
      <c r="A1571" s="1" t="s">
        <v>3</v>
      </c>
      <c r="B1571">
        <v>-4.4762620999999996</v>
      </c>
      <c r="C1571">
        <v>-3.6314668999999999</v>
      </c>
      <c r="D1571">
        <v>-4.5426020000000005</v>
      </c>
      <c r="E1571">
        <v>2.502399</v>
      </c>
      <c r="F1571">
        <v>-1.9848216999999999</v>
      </c>
      <c r="H1571" s="1" t="s">
        <v>3</v>
      </c>
      <c r="I1571">
        <v>-6.5544893999999996</v>
      </c>
      <c r="J1571">
        <v>-4.0219303000000002</v>
      </c>
      <c r="K1571">
        <v>-3.8282968999999998</v>
      </c>
      <c r="L1571">
        <v>2.9625572999999998</v>
      </c>
      <c r="M1571">
        <v>-2.0361167999999998</v>
      </c>
      <c r="W1571" s="1"/>
    </row>
    <row r="1572" spans="1:23" x14ac:dyDescent="0.2">
      <c r="A1572" s="1" t="s">
        <v>3</v>
      </c>
      <c r="B1572">
        <v>-5.7499224</v>
      </c>
      <c r="C1572">
        <v>-4.0685669999999998</v>
      </c>
      <c r="D1572">
        <v>-6.0553622000000003</v>
      </c>
      <c r="E1572">
        <v>2.7147411999999997</v>
      </c>
      <c r="F1572">
        <v>-1.8741635999999999</v>
      </c>
      <c r="H1572" s="1" t="s">
        <v>3</v>
      </c>
      <c r="I1572">
        <v>-9.4328249</v>
      </c>
      <c r="J1572">
        <v>-5.1655435000000001</v>
      </c>
      <c r="K1572">
        <v>-6.4099661000000001</v>
      </c>
      <c r="L1572">
        <v>6.5695696000000003</v>
      </c>
      <c r="M1572">
        <v>-1.3632424999999999</v>
      </c>
      <c r="W1572" s="1"/>
    </row>
    <row r="1573" spans="1:23" x14ac:dyDescent="0.2">
      <c r="A1573" s="1" t="s">
        <v>3</v>
      </c>
      <c r="B1573">
        <v>-4.8933315999999998</v>
      </c>
      <c r="C1573">
        <v>-3.8745080000000001</v>
      </c>
      <c r="D1573">
        <v>-4.3128888999999999</v>
      </c>
      <c r="E1573">
        <v>2.885901</v>
      </c>
      <c r="F1573">
        <v>-1.8769249000000001</v>
      </c>
      <c r="H1573" s="1" t="s">
        <v>3</v>
      </c>
      <c r="I1573">
        <v>-6.3702188</v>
      </c>
      <c r="J1573">
        <v>-3.1514856999999998</v>
      </c>
      <c r="K1573">
        <v>-1.6767438000000001</v>
      </c>
      <c r="L1573">
        <v>3.1573413000000001</v>
      </c>
      <c r="M1573">
        <v>-2.3630469999999999</v>
      </c>
      <c r="W1573" s="1"/>
    </row>
    <row r="1574" spans="1:23" x14ac:dyDescent="0.2">
      <c r="A1574" s="1" t="s">
        <v>3</v>
      </c>
      <c r="B1574">
        <v>-3.8008185000000001</v>
      </c>
      <c r="C1574">
        <v>-5.9923650999999998</v>
      </c>
      <c r="D1574">
        <v>-5.6643650999999995</v>
      </c>
      <c r="E1574">
        <v>1.9861575999999999</v>
      </c>
      <c r="F1574">
        <v>-2.0493215</v>
      </c>
      <c r="H1574" s="1" t="s">
        <v>3</v>
      </c>
      <c r="I1574">
        <v>-8.1954098000000002</v>
      </c>
      <c r="J1574">
        <v>-4.3506277999999998</v>
      </c>
      <c r="K1574">
        <v>5.4126939000000006E-2</v>
      </c>
      <c r="L1574">
        <v>7.4153076999999996</v>
      </c>
      <c r="M1574">
        <v>-1.9277052000000001</v>
      </c>
      <c r="W1574" s="1"/>
    </row>
    <row r="1575" spans="1:23" x14ac:dyDescent="0.2">
      <c r="A1575" s="1" t="s">
        <v>3</v>
      </c>
      <c r="B1575">
        <v>-4.6771678999999997</v>
      </c>
      <c r="C1575">
        <v>-4.0239611000000002</v>
      </c>
      <c r="D1575">
        <v>-3.8187639</v>
      </c>
      <c r="E1575">
        <v>2.8425254999999998</v>
      </c>
      <c r="F1575">
        <v>-1.8942135</v>
      </c>
      <c r="H1575" s="1" t="s">
        <v>3</v>
      </c>
      <c r="I1575">
        <v>-6.4536148000000004</v>
      </c>
      <c r="J1575">
        <v>-3.1599840000000001</v>
      </c>
      <c r="K1575">
        <v>-1.9905336</v>
      </c>
      <c r="L1575">
        <v>3.1008502</v>
      </c>
      <c r="M1575">
        <v>-2.2283191000000002</v>
      </c>
      <c r="W1575" s="1"/>
    </row>
    <row r="1576" spans="1:23" x14ac:dyDescent="0.2">
      <c r="A1576" s="1" t="s">
        <v>3</v>
      </c>
      <c r="B1576">
        <v>-4.4069659000000003</v>
      </c>
      <c r="C1576">
        <v>-5.1319691000000001</v>
      </c>
      <c r="D1576">
        <v>-5.1459241999999996</v>
      </c>
      <c r="E1576">
        <v>2.7813971</v>
      </c>
      <c r="F1576">
        <v>-1.3308404</v>
      </c>
      <c r="H1576" s="1" t="s">
        <v>3</v>
      </c>
      <c r="I1576">
        <v>-8.1256763000000003</v>
      </c>
      <c r="J1576">
        <v>-4.3650887999999997</v>
      </c>
      <c r="K1576">
        <v>-0.44531175000000001</v>
      </c>
      <c r="L1576">
        <v>7.3072094999999999</v>
      </c>
      <c r="M1576">
        <v>-1.6055355</v>
      </c>
      <c r="W1576" s="1"/>
    </row>
    <row r="1577" spans="1:23" x14ac:dyDescent="0.2">
      <c r="A1577" s="1" t="s">
        <v>3</v>
      </c>
      <c r="B1577">
        <v>-4.4694076000000003</v>
      </c>
      <c r="C1577">
        <v>-5.0126565000000003</v>
      </c>
      <c r="D1577">
        <v>-5.0567668000000001</v>
      </c>
      <c r="E1577">
        <v>2.8821886999999999</v>
      </c>
      <c r="F1577">
        <v>-1.3823485</v>
      </c>
      <c r="H1577" s="1" t="s">
        <v>3</v>
      </c>
      <c r="I1577">
        <v>-6.7146074999999996</v>
      </c>
      <c r="J1577">
        <v>-6.2113825</v>
      </c>
      <c r="K1577">
        <v>-6.0603587000000001</v>
      </c>
      <c r="L1577">
        <v>0.93978335000000002</v>
      </c>
      <c r="M1577">
        <v>-2.3952489999999997</v>
      </c>
      <c r="W1577" s="1"/>
    </row>
    <row r="1578" spans="1:23" x14ac:dyDescent="0.2">
      <c r="A1578" s="1" t="s">
        <v>3</v>
      </c>
      <c r="B1578">
        <v>-4.4137981000000002</v>
      </c>
      <c r="C1578">
        <v>-3.6751291999999998</v>
      </c>
      <c r="D1578">
        <v>-5.1482308000000003</v>
      </c>
      <c r="E1578">
        <v>0.99999877000000004</v>
      </c>
      <c r="F1578">
        <v>-2.4370319</v>
      </c>
      <c r="H1578" s="1" t="s">
        <v>3</v>
      </c>
      <c r="I1578">
        <v>-6.7009343999999995</v>
      </c>
      <c r="J1578">
        <v>-2.7834276999999998</v>
      </c>
      <c r="K1578">
        <v>-3.7271979000000002</v>
      </c>
      <c r="L1578">
        <v>2.3830436000000002</v>
      </c>
      <c r="M1578">
        <v>-2.5504164999999999</v>
      </c>
      <c r="W1578" s="1"/>
    </row>
    <row r="1579" spans="1:23" x14ac:dyDescent="0.2">
      <c r="A1579" s="1" t="s">
        <v>3</v>
      </c>
      <c r="B1579">
        <v>-4.4146599000000002</v>
      </c>
      <c r="C1579">
        <v>-4.1419838999999996</v>
      </c>
      <c r="D1579">
        <v>-4.6183543</v>
      </c>
      <c r="E1579">
        <v>2.7625014999999999</v>
      </c>
      <c r="F1579">
        <v>-1.7664803</v>
      </c>
      <c r="H1579" s="1" t="s">
        <v>3</v>
      </c>
      <c r="I1579">
        <v>-6.9908773000000002</v>
      </c>
      <c r="J1579">
        <v>-2.2833959999999998</v>
      </c>
      <c r="K1579">
        <v>-5.2292718999999996</v>
      </c>
      <c r="L1579">
        <v>5.3661279999999998</v>
      </c>
      <c r="M1579">
        <v>-2.4860126</v>
      </c>
      <c r="W1579" s="1"/>
    </row>
    <row r="1580" spans="1:23" x14ac:dyDescent="0.2">
      <c r="A1580" s="1" t="s">
        <v>3</v>
      </c>
      <c r="B1580">
        <v>-4.8986020000000003</v>
      </c>
      <c r="C1580">
        <v>-4.0742558999999998</v>
      </c>
      <c r="D1580">
        <v>-5.0547487000000002</v>
      </c>
      <c r="E1580">
        <v>2.6140577999999999</v>
      </c>
      <c r="F1580">
        <v>-1.5356827</v>
      </c>
      <c r="H1580" s="1" t="s">
        <v>3</v>
      </c>
      <c r="I1580">
        <v>-6.7146074999999996</v>
      </c>
      <c r="J1580">
        <v>-6.2113825</v>
      </c>
      <c r="K1580">
        <v>-6.0603587000000001</v>
      </c>
      <c r="L1580">
        <v>0.93978335000000002</v>
      </c>
      <c r="M1580">
        <v>-2.3952489999999997</v>
      </c>
      <c r="W1580" s="1"/>
    </row>
    <row r="1581" spans="1:23" x14ac:dyDescent="0.2">
      <c r="A1581" s="1" t="s">
        <v>3</v>
      </c>
      <c r="B1581">
        <v>-4.8824234000000004</v>
      </c>
      <c r="C1581">
        <v>-3.7003393</v>
      </c>
      <c r="D1581">
        <v>-4.377643</v>
      </c>
      <c r="E1581">
        <v>1.9859442999999999</v>
      </c>
      <c r="F1581">
        <v>-2.5585364999999998</v>
      </c>
      <c r="H1581" s="1" t="s">
        <v>3</v>
      </c>
      <c r="I1581">
        <v>-5.8655729000000001</v>
      </c>
      <c r="J1581">
        <v>-4.6105754000000001</v>
      </c>
      <c r="K1581">
        <v>-3.9794568999999997</v>
      </c>
      <c r="L1581">
        <v>1.9833034999999999</v>
      </c>
      <c r="M1581">
        <v>-2.2439211999999999</v>
      </c>
      <c r="W1581" s="1"/>
    </row>
    <row r="1582" spans="1:23" x14ac:dyDescent="0.2">
      <c r="A1582" s="1" t="s">
        <v>3</v>
      </c>
      <c r="B1582">
        <v>-5.1458418000000004</v>
      </c>
      <c r="C1582">
        <v>-3.6064851999999998</v>
      </c>
      <c r="D1582">
        <v>-6.1307106999999998</v>
      </c>
      <c r="E1582">
        <v>1.9247459</v>
      </c>
      <c r="F1582">
        <v>-1.904342</v>
      </c>
      <c r="H1582" s="1" t="s">
        <v>3</v>
      </c>
      <c r="I1582">
        <v>-8.2158110999999998</v>
      </c>
      <c r="J1582">
        <v>-3.8134519999999998</v>
      </c>
      <c r="K1582">
        <v>-5.6176257999999999</v>
      </c>
      <c r="L1582">
        <v>5.4703529</v>
      </c>
      <c r="M1582">
        <v>-2.1129932</v>
      </c>
      <c r="W1582" s="1"/>
    </row>
    <row r="1583" spans="1:23" x14ac:dyDescent="0.2">
      <c r="A1583" s="1" t="s">
        <v>3</v>
      </c>
      <c r="B1583">
        <v>-5.2197725000000004</v>
      </c>
      <c r="C1583">
        <v>-5.4977004999999997</v>
      </c>
      <c r="D1583">
        <v>-5.8637762000000002</v>
      </c>
      <c r="E1583">
        <v>1.4431134999999999</v>
      </c>
      <c r="F1583">
        <v>-1.7220403</v>
      </c>
      <c r="H1583" s="1" t="s">
        <v>3</v>
      </c>
      <c r="I1583">
        <v>-7.1105793000000004</v>
      </c>
      <c r="J1583">
        <v>-3.6804372999999999</v>
      </c>
      <c r="K1583">
        <v>-4.6062159999999999</v>
      </c>
      <c r="L1583">
        <v>2.8713072999999998</v>
      </c>
      <c r="M1583">
        <v>-2.6624761000000001</v>
      </c>
      <c r="W1583" s="1"/>
    </row>
    <row r="1584" spans="1:23" x14ac:dyDescent="0.2">
      <c r="A1584" s="1" t="s">
        <v>3</v>
      </c>
      <c r="B1584">
        <v>-5.7487822</v>
      </c>
      <c r="C1584">
        <v>-3.3901291000000002</v>
      </c>
      <c r="D1584">
        <v>-6.0856287</v>
      </c>
      <c r="E1584">
        <v>2.6999528000000002</v>
      </c>
      <c r="F1584">
        <v>-1.9892192</v>
      </c>
      <c r="H1584" s="1" t="s">
        <v>3</v>
      </c>
      <c r="I1584">
        <v>-6.3724977999999997</v>
      </c>
      <c r="J1584">
        <v>-4.7313894999999997</v>
      </c>
      <c r="K1584">
        <v>-4.1450450999999999</v>
      </c>
      <c r="L1584">
        <v>1.7615943999999999</v>
      </c>
      <c r="M1584">
        <v>-2.6507651999999999</v>
      </c>
      <c r="W1584" s="1"/>
    </row>
    <row r="1585" spans="1:23" x14ac:dyDescent="0.2">
      <c r="A1585" s="1" t="s">
        <v>3</v>
      </c>
      <c r="B1585">
        <v>-5.1230209999999996</v>
      </c>
      <c r="C1585">
        <v>-3.7247289000000001</v>
      </c>
      <c r="D1585">
        <v>-4.8099749000000003</v>
      </c>
      <c r="E1585">
        <v>2.9287917000000001</v>
      </c>
      <c r="F1585">
        <v>-1.8686199000000001</v>
      </c>
      <c r="H1585" s="1" t="s">
        <v>3</v>
      </c>
      <c r="I1585">
        <v>-7.3396270000000001</v>
      </c>
      <c r="J1585">
        <v>-6.2928404999999996</v>
      </c>
      <c r="K1585">
        <v>-3.7400877000000001</v>
      </c>
      <c r="L1585">
        <v>5.5906361999999996</v>
      </c>
      <c r="M1585">
        <v>-2.9422321</v>
      </c>
      <c r="W1585" s="1"/>
    </row>
    <row r="1586" spans="1:23" x14ac:dyDescent="0.2">
      <c r="A1586" s="1" t="s">
        <v>3</v>
      </c>
      <c r="B1586">
        <v>-5.1806326</v>
      </c>
      <c r="C1586">
        <v>-4.0995375000000003</v>
      </c>
      <c r="D1586">
        <v>-6.5678780999999997</v>
      </c>
      <c r="E1586">
        <v>1.8563354999999999</v>
      </c>
      <c r="F1586">
        <v>-1.6787702</v>
      </c>
      <c r="H1586" s="1" t="s">
        <v>3</v>
      </c>
      <c r="I1586">
        <v>-6.0772078</v>
      </c>
      <c r="J1586">
        <v>-4.2179289999999998</v>
      </c>
      <c r="K1586">
        <v>-4.8897864999999996</v>
      </c>
      <c r="L1586">
        <v>2.4692484000000001</v>
      </c>
      <c r="M1586">
        <v>-1.7349288999999999</v>
      </c>
      <c r="W1586" s="1"/>
    </row>
    <row r="1587" spans="1:23" x14ac:dyDescent="0.2">
      <c r="A1587" s="1" t="s">
        <v>3</v>
      </c>
      <c r="B1587">
        <v>-6.3416847000000001</v>
      </c>
      <c r="C1587">
        <v>-4.1005742999999999</v>
      </c>
      <c r="D1587">
        <v>-4.1035003999999997</v>
      </c>
      <c r="E1587">
        <v>2.8530937000000001</v>
      </c>
      <c r="F1587">
        <v>-1.1697249999999999</v>
      </c>
      <c r="H1587" s="1" t="s">
        <v>3</v>
      </c>
      <c r="I1587">
        <v>-5.8783661</v>
      </c>
      <c r="J1587">
        <v>-4.8268525000000002</v>
      </c>
      <c r="K1587">
        <v>-4.8832409999999999</v>
      </c>
      <c r="L1587">
        <v>6.6246010999999996</v>
      </c>
      <c r="M1587">
        <v>-0.76691772999999996</v>
      </c>
      <c r="W1587" s="1"/>
    </row>
    <row r="1588" spans="1:23" x14ac:dyDescent="0.2">
      <c r="A1588" s="1" t="s">
        <v>3</v>
      </c>
      <c r="B1588">
        <v>-5.4571341999999996</v>
      </c>
      <c r="C1588">
        <v>-5.7550939999999997</v>
      </c>
      <c r="D1588">
        <v>-4.6817970999999998</v>
      </c>
      <c r="E1588">
        <v>2.3276007000000001</v>
      </c>
      <c r="F1588">
        <v>-1.2823431000000001</v>
      </c>
      <c r="H1588" s="1" t="s">
        <v>3</v>
      </c>
      <c r="I1588">
        <v>-6.2970120999999999</v>
      </c>
      <c r="J1588">
        <v>-3.3804810999999999</v>
      </c>
      <c r="K1588">
        <v>-1.7172323</v>
      </c>
      <c r="L1588">
        <v>2.8788065</v>
      </c>
      <c r="M1588">
        <v>-2.6624108</v>
      </c>
      <c r="W1588" s="1"/>
    </row>
    <row r="1589" spans="1:23" x14ac:dyDescent="0.2">
      <c r="A1589" s="1" t="s">
        <v>3</v>
      </c>
      <c r="B1589">
        <v>-4.1538943000000002</v>
      </c>
      <c r="C1589">
        <v>-4.3658232999999997</v>
      </c>
      <c r="D1589">
        <v>-3.8758189999999999</v>
      </c>
      <c r="E1589">
        <v>2.4755246</v>
      </c>
      <c r="F1589">
        <v>-1.8742206000000001</v>
      </c>
      <c r="H1589" s="1" t="s">
        <v>3</v>
      </c>
      <c r="I1589">
        <v>-6.6111049</v>
      </c>
      <c r="J1589">
        <v>-3.6179489</v>
      </c>
      <c r="K1589">
        <v>-5.4292315000000002</v>
      </c>
      <c r="L1589">
        <v>1.1522298</v>
      </c>
      <c r="M1589">
        <v>-2.7584523000000001</v>
      </c>
      <c r="W1589" s="1"/>
    </row>
    <row r="1590" spans="1:23" x14ac:dyDescent="0.2">
      <c r="A1590" s="1" t="s">
        <v>3</v>
      </c>
      <c r="B1590">
        <v>-5.6015335999999998</v>
      </c>
      <c r="C1590">
        <v>-5.1430362000000001</v>
      </c>
      <c r="D1590">
        <v>-6.8038501</v>
      </c>
      <c r="E1590">
        <v>3.2020814999999998</v>
      </c>
      <c r="F1590">
        <v>-1.3637087000000001</v>
      </c>
      <c r="H1590" s="1" t="s">
        <v>3</v>
      </c>
      <c r="I1590">
        <v>-7.616822</v>
      </c>
      <c r="J1590">
        <v>-5.7640491000000003</v>
      </c>
      <c r="K1590">
        <v>-11.213388999999999</v>
      </c>
      <c r="L1590">
        <v>5.8438170999999999</v>
      </c>
      <c r="M1590">
        <v>-2.3316569</v>
      </c>
      <c r="W1590" s="1"/>
    </row>
    <row r="1591" spans="1:23" x14ac:dyDescent="0.2">
      <c r="A1591" s="1" t="s">
        <v>3</v>
      </c>
      <c r="B1591">
        <v>-5.0603027999999997</v>
      </c>
      <c r="C1591">
        <v>-6.0056003999999996</v>
      </c>
      <c r="D1591">
        <v>-6.2993183000000004</v>
      </c>
      <c r="E1591">
        <v>1.4994584</v>
      </c>
      <c r="F1591">
        <v>-1.6805433999999999</v>
      </c>
      <c r="H1591" s="1" t="s">
        <v>3</v>
      </c>
      <c r="I1591">
        <v>-6.9091602999999999</v>
      </c>
      <c r="J1591">
        <v>-2.8172872</v>
      </c>
      <c r="K1591">
        <v>-2.4284583999999998</v>
      </c>
      <c r="L1591">
        <v>3.2186270000000001</v>
      </c>
      <c r="M1591">
        <v>-2.8436783999999999</v>
      </c>
      <c r="W1591" s="1"/>
    </row>
    <row r="1592" spans="1:23" x14ac:dyDescent="0.2">
      <c r="A1592" s="1" t="s">
        <v>3</v>
      </c>
      <c r="B1592">
        <v>-5.2857646999999996</v>
      </c>
      <c r="C1592">
        <v>-4.2944991000000003</v>
      </c>
      <c r="D1592">
        <v>-6.7826309</v>
      </c>
      <c r="E1592">
        <v>2.0009494000000001</v>
      </c>
      <c r="F1592">
        <v>-1.6781253</v>
      </c>
      <c r="H1592" s="1" t="s">
        <v>3</v>
      </c>
      <c r="I1592">
        <v>-8.1959076</v>
      </c>
      <c r="J1592">
        <v>-3.9661325000000001</v>
      </c>
      <c r="K1592">
        <v>-0.82348843000000005</v>
      </c>
      <c r="L1592">
        <v>6.5457109999999998</v>
      </c>
      <c r="M1592">
        <v>-2.4805082999999999</v>
      </c>
      <c r="W1592" s="1"/>
    </row>
    <row r="1593" spans="1:23" x14ac:dyDescent="0.2">
      <c r="A1593" s="1" t="s">
        <v>3</v>
      </c>
      <c r="B1593">
        <v>-5.1636987000000003</v>
      </c>
      <c r="C1593">
        <v>-3.5229920999999997</v>
      </c>
      <c r="D1593">
        <v>-5.8794616</v>
      </c>
      <c r="E1593">
        <v>2.4314317999999999</v>
      </c>
      <c r="F1593">
        <v>-1.7248044</v>
      </c>
      <c r="H1593" s="1" t="s">
        <v>3</v>
      </c>
      <c r="I1593">
        <v>-6.7787344000000003</v>
      </c>
      <c r="J1593">
        <v>-4.0860079000000002</v>
      </c>
      <c r="K1593">
        <v>-4.0726399000000004</v>
      </c>
      <c r="L1593">
        <v>3.7233594999999999</v>
      </c>
      <c r="M1593">
        <v>-1.8153689</v>
      </c>
      <c r="W1593" s="1"/>
    </row>
    <row r="1594" spans="1:23" x14ac:dyDescent="0.2">
      <c r="A1594" s="1" t="s">
        <v>3</v>
      </c>
      <c r="B1594">
        <v>-5.055879</v>
      </c>
      <c r="C1594">
        <v>-3.7598709000000001</v>
      </c>
      <c r="D1594">
        <v>-4.6184577000000004</v>
      </c>
      <c r="E1594">
        <v>2.6023776999999999</v>
      </c>
      <c r="F1594">
        <v>-1.9905012</v>
      </c>
      <c r="H1594" s="1" t="s">
        <v>3</v>
      </c>
      <c r="I1594">
        <v>-10.176453</v>
      </c>
      <c r="J1594">
        <v>-4.7766801000000001</v>
      </c>
      <c r="K1594">
        <v>-5.7445721000000001</v>
      </c>
      <c r="L1594">
        <v>9.2172008999999999</v>
      </c>
      <c r="M1594">
        <v>-1.1373880999999999</v>
      </c>
      <c r="W1594" s="1"/>
    </row>
    <row r="1595" spans="1:23" x14ac:dyDescent="0.2">
      <c r="A1595" s="1" t="s">
        <v>3</v>
      </c>
      <c r="B1595">
        <v>-4.5986383000000002</v>
      </c>
      <c r="C1595">
        <v>-3.7695008999999997</v>
      </c>
      <c r="D1595">
        <v>-4.8369590000000002</v>
      </c>
      <c r="E1595">
        <v>2.4850101000000002</v>
      </c>
      <c r="F1595">
        <v>-2.4492205999999999</v>
      </c>
      <c r="H1595" s="1" t="s">
        <v>3</v>
      </c>
      <c r="I1595">
        <v>-6.3783852000000003</v>
      </c>
      <c r="J1595">
        <v>-3.2619378000000001</v>
      </c>
      <c r="K1595">
        <v>-1.8657452000000001</v>
      </c>
      <c r="L1595">
        <v>2.9841248</v>
      </c>
      <c r="M1595">
        <v>-2.2122098000000001</v>
      </c>
      <c r="W1595" s="1"/>
    </row>
    <row r="1596" spans="1:23" x14ac:dyDescent="0.2">
      <c r="A1596" s="1" t="s">
        <v>3</v>
      </c>
      <c r="B1596">
        <v>-5.3416487999999998</v>
      </c>
      <c r="C1596">
        <v>-5.4343650999999999</v>
      </c>
      <c r="D1596">
        <v>-5.6658289000000002</v>
      </c>
      <c r="E1596">
        <v>1.5372804</v>
      </c>
      <c r="F1596">
        <v>-1.7502100999999999</v>
      </c>
      <c r="H1596" s="1" t="s">
        <v>3</v>
      </c>
      <c r="I1596">
        <v>-8.0602476999999997</v>
      </c>
      <c r="J1596">
        <v>-4.5864592999999996</v>
      </c>
      <c r="K1596">
        <v>-0.30548805000000001</v>
      </c>
      <c r="L1596">
        <v>7.0538796000000001</v>
      </c>
      <c r="M1596">
        <v>-1.6202242999999998</v>
      </c>
      <c r="W1596" s="1"/>
    </row>
    <row r="1597" spans="1:23" x14ac:dyDescent="0.2">
      <c r="A1597" s="1" t="s">
        <v>3</v>
      </c>
      <c r="B1597">
        <v>-4.9123270000000003</v>
      </c>
      <c r="C1597">
        <v>-2.9947023000000002</v>
      </c>
      <c r="D1597">
        <v>-2.7491515999999998</v>
      </c>
      <c r="E1597">
        <v>3.4003633999999998</v>
      </c>
      <c r="F1597">
        <v>-2.0230207999999998</v>
      </c>
      <c r="H1597" s="1" t="s">
        <v>3</v>
      </c>
      <c r="I1597">
        <v>-6.4536148000000004</v>
      </c>
      <c r="J1597">
        <v>-3.1599840000000001</v>
      </c>
      <c r="K1597">
        <v>-1.9905336</v>
      </c>
      <c r="L1597">
        <v>3.1008502</v>
      </c>
      <c r="M1597">
        <v>-2.2283191000000002</v>
      </c>
      <c r="W1597" s="1"/>
    </row>
    <row r="1598" spans="1:23" x14ac:dyDescent="0.2">
      <c r="A1598" s="1" t="s">
        <v>3</v>
      </c>
      <c r="B1598">
        <v>-4.9578422</v>
      </c>
      <c r="C1598">
        <v>-3.8707628999999999</v>
      </c>
      <c r="D1598">
        <v>-4.7887507999999999</v>
      </c>
      <c r="E1598">
        <v>2.5230017</v>
      </c>
      <c r="F1598">
        <v>-2.1705098999999999</v>
      </c>
      <c r="H1598" s="1" t="s">
        <v>3</v>
      </c>
      <c r="I1598">
        <v>-8.1256763000000003</v>
      </c>
      <c r="J1598">
        <v>-4.3650887999999997</v>
      </c>
      <c r="K1598">
        <v>-0.44531175000000001</v>
      </c>
      <c r="L1598">
        <v>7.3072094999999999</v>
      </c>
      <c r="M1598">
        <v>-1.6055355</v>
      </c>
      <c r="W1598" s="1"/>
    </row>
    <row r="1599" spans="1:23" x14ac:dyDescent="0.2">
      <c r="A1599" s="1" t="s">
        <v>3</v>
      </c>
      <c r="B1599">
        <v>-4.9350320999999999</v>
      </c>
      <c r="C1599">
        <v>-3.9986791999999998</v>
      </c>
      <c r="D1599">
        <v>-4.9923340999999999</v>
      </c>
      <c r="E1599">
        <v>2.4320548</v>
      </c>
      <c r="F1599">
        <v>-1.9969451</v>
      </c>
      <c r="H1599" s="1" t="s">
        <v>3</v>
      </c>
      <c r="I1599">
        <v>-6.0506736999999999</v>
      </c>
      <c r="J1599">
        <v>-3.6297024000000002</v>
      </c>
      <c r="K1599">
        <v>-3.8388824000000001</v>
      </c>
      <c r="L1599">
        <v>3.1077797</v>
      </c>
      <c r="M1599">
        <v>-2.0522485000000001</v>
      </c>
      <c r="W1599" s="1"/>
    </row>
    <row r="1600" spans="1:23" x14ac:dyDescent="0.2">
      <c r="A1600" s="1" t="s">
        <v>3</v>
      </c>
      <c r="B1600">
        <v>-5.0022367000000001</v>
      </c>
      <c r="C1600">
        <v>-3.5972059999999999</v>
      </c>
      <c r="D1600">
        <v>-5.2464154000000001</v>
      </c>
      <c r="E1600">
        <v>1.6775698000000001</v>
      </c>
      <c r="F1600">
        <v>-2.2592219</v>
      </c>
      <c r="H1600" s="1" t="s">
        <v>3</v>
      </c>
      <c r="I1600">
        <v>-5.4607824999999997</v>
      </c>
      <c r="J1600">
        <v>-5.4120305000000002</v>
      </c>
      <c r="K1600">
        <v>-4.3069943000000004</v>
      </c>
      <c r="L1600">
        <v>6.4609442999999995</v>
      </c>
      <c r="M1600">
        <v>-2.2965830999999999</v>
      </c>
      <c r="W1600" s="1"/>
    </row>
    <row r="1601" spans="1:23" x14ac:dyDescent="0.2">
      <c r="A1601" s="1" t="s">
        <v>3</v>
      </c>
      <c r="B1601">
        <v>-5.0034388999999999</v>
      </c>
      <c r="C1601">
        <v>-3.8789856</v>
      </c>
      <c r="D1601">
        <v>-4.9072734000000002</v>
      </c>
      <c r="E1601">
        <v>2.5333655999999998</v>
      </c>
      <c r="F1601">
        <v>-2.0480082999999998</v>
      </c>
      <c r="H1601" s="1" t="s">
        <v>3</v>
      </c>
      <c r="I1601">
        <v>-7.2060824999999999</v>
      </c>
      <c r="J1601">
        <v>-3.7062433000000001</v>
      </c>
      <c r="K1601">
        <v>-4.1754027999999996</v>
      </c>
      <c r="L1601">
        <v>2.9327738999999999</v>
      </c>
      <c r="M1601">
        <v>-2.5358171</v>
      </c>
      <c r="W1601" s="1"/>
    </row>
    <row r="1602" spans="1:23" x14ac:dyDescent="0.2">
      <c r="A1602" s="1" t="s">
        <v>3</v>
      </c>
      <c r="B1602">
        <v>-4.6159056999999999</v>
      </c>
      <c r="C1602">
        <v>-3.8760732999999998</v>
      </c>
      <c r="D1602">
        <v>-5.8117329</v>
      </c>
      <c r="E1602">
        <v>1.469373</v>
      </c>
      <c r="F1602">
        <v>-1.7447602999999998</v>
      </c>
      <c r="H1602" s="1" t="s">
        <v>3</v>
      </c>
      <c r="I1602">
        <v>-9.4955911000000004</v>
      </c>
      <c r="J1602">
        <v>-4.4725368000000003</v>
      </c>
      <c r="K1602">
        <v>-5.8566348000000001</v>
      </c>
      <c r="L1602">
        <v>6.8734539999999997</v>
      </c>
      <c r="M1602">
        <v>-3.3813434999999998</v>
      </c>
      <c r="W1602" s="1"/>
    </row>
    <row r="1603" spans="1:23" x14ac:dyDescent="0.2">
      <c r="A1603" s="1" t="s">
        <v>3</v>
      </c>
      <c r="B1603">
        <v>-5.8591524000000001</v>
      </c>
      <c r="C1603">
        <v>-3.4422926</v>
      </c>
      <c r="D1603">
        <v>-5.175433</v>
      </c>
      <c r="E1603">
        <v>2.0229927000000001</v>
      </c>
      <c r="F1603">
        <v>-1.8747520999999998</v>
      </c>
      <c r="H1603" s="1" t="s">
        <v>3</v>
      </c>
      <c r="I1603">
        <v>-6.9091602999999999</v>
      </c>
      <c r="J1603">
        <v>-2.8172872</v>
      </c>
      <c r="K1603">
        <v>-2.4284583999999998</v>
      </c>
      <c r="L1603">
        <v>3.2186270000000001</v>
      </c>
      <c r="M1603">
        <v>-2.8436783999999999</v>
      </c>
      <c r="W1603" s="1"/>
    </row>
    <row r="1604" spans="1:23" x14ac:dyDescent="0.2">
      <c r="A1604" s="1" t="s">
        <v>3</v>
      </c>
      <c r="B1604">
        <v>-5.1849783</v>
      </c>
      <c r="C1604">
        <v>-5.8686492999999995</v>
      </c>
      <c r="D1604">
        <v>-6.1148515999999997</v>
      </c>
      <c r="E1604">
        <v>1.5457152000000001</v>
      </c>
      <c r="F1604">
        <v>-1.7125446</v>
      </c>
      <c r="H1604" s="1" t="s">
        <v>3</v>
      </c>
      <c r="I1604">
        <v>-8.1959076</v>
      </c>
      <c r="J1604">
        <v>-3.9661325000000001</v>
      </c>
      <c r="K1604">
        <v>-0.82348843000000005</v>
      </c>
      <c r="L1604">
        <v>6.5457109999999998</v>
      </c>
      <c r="M1604">
        <v>-2.4805082999999999</v>
      </c>
      <c r="W1604" s="1"/>
    </row>
    <row r="1605" spans="1:23" x14ac:dyDescent="0.2">
      <c r="A1605" s="1" t="s">
        <v>3</v>
      </c>
      <c r="B1605">
        <v>-5.2444172</v>
      </c>
      <c r="C1605">
        <v>-5.4321742000000004</v>
      </c>
      <c r="D1605">
        <v>-5.6454674000000002</v>
      </c>
      <c r="E1605">
        <v>1.4943785000000001</v>
      </c>
      <c r="F1605">
        <v>-1.8196412</v>
      </c>
      <c r="H1605" s="1" t="s">
        <v>3</v>
      </c>
      <c r="I1605">
        <v>-7.2451346000000001</v>
      </c>
      <c r="J1605">
        <v>-2.4210218999999999</v>
      </c>
      <c r="K1605">
        <v>-4.4909680999999999</v>
      </c>
      <c r="L1605">
        <v>2.6591760999999998</v>
      </c>
      <c r="M1605">
        <v>-2.4344041000000001</v>
      </c>
      <c r="W1605" s="1"/>
    </row>
    <row r="1606" spans="1:23" x14ac:dyDescent="0.2">
      <c r="A1606" s="1" t="s">
        <v>3</v>
      </c>
      <c r="B1606">
        <v>-6.4006714000000002</v>
      </c>
      <c r="C1606">
        <v>-3.9816665000000002</v>
      </c>
      <c r="D1606">
        <v>-4.0185298999999999</v>
      </c>
      <c r="E1606">
        <v>2.9537795</v>
      </c>
      <c r="F1606">
        <v>-1.2225283</v>
      </c>
      <c r="H1606" s="1" t="s">
        <v>3</v>
      </c>
      <c r="I1606">
        <v>-10.185067</v>
      </c>
      <c r="J1606">
        <v>0.17302173000000001</v>
      </c>
      <c r="K1606">
        <v>-6.8879484</v>
      </c>
      <c r="L1606">
        <v>6.6000002999999996</v>
      </c>
      <c r="M1606">
        <v>-2.4085153999999998</v>
      </c>
      <c r="W1606" s="1"/>
    </row>
    <row r="1607" spans="1:23" x14ac:dyDescent="0.2">
      <c r="A1607" s="1" t="s">
        <v>3</v>
      </c>
      <c r="B1607">
        <v>-5.5545641000000003</v>
      </c>
      <c r="C1607">
        <v>-4.0509295999999999</v>
      </c>
      <c r="D1607">
        <v>-4.6974964999999997</v>
      </c>
      <c r="E1607">
        <v>2.4162865999999998</v>
      </c>
      <c r="F1607">
        <v>-1.7109030999999999</v>
      </c>
      <c r="H1607" s="1" t="s">
        <v>3</v>
      </c>
      <c r="I1607">
        <v>-6.5184369000000002</v>
      </c>
      <c r="J1607">
        <v>-4.2255400999999999</v>
      </c>
      <c r="K1607">
        <v>-3.8331778000000001</v>
      </c>
      <c r="L1607">
        <v>3.1024036000000002</v>
      </c>
      <c r="M1607">
        <v>-2.0078372</v>
      </c>
      <c r="W1607" s="1"/>
    </row>
    <row r="1608" spans="1:23" x14ac:dyDescent="0.2">
      <c r="A1608" s="1" t="s">
        <v>3</v>
      </c>
      <c r="B1608">
        <v>-6.1980167999999995</v>
      </c>
      <c r="C1608">
        <v>-4.5055420000000002</v>
      </c>
      <c r="D1608">
        <v>-5.5636039999999998</v>
      </c>
      <c r="E1608">
        <v>2.2800763000000002</v>
      </c>
      <c r="F1608">
        <v>-1.1148975000000001</v>
      </c>
      <c r="H1608" s="1" t="s">
        <v>3</v>
      </c>
      <c r="I1608">
        <v>-9.7943192000000003</v>
      </c>
      <c r="J1608">
        <v>-4.1819556999999996</v>
      </c>
      <c r="K1608">
        <v>-4.6123729000000004</v>
      </c>
      <c r="L1608">
        <v>8.5172360000000005</v>
      </c>
      <c r="M1608">
        <v>-1.5476696999999999</v>
      </c>
      <c r="W1608" s="1"/>
    </row>
    <row r="1609" spans="1:23" x14ac:dyDescent="0.2">
      <c r="A1609" s="1" t="s">
        <v>3</v>
      </c>
      <c r="B1609">
        <v>-6.3283135000000001</v>
      </c>
      <c r="C1609">
        <v>-3.7806921999999998</v>
      </c>
      <c r="D1609">
        <v>-4.0875044999999997</v>
      </c>
      <c r="E1609">
        <v>2.6541068000000001</v>
      </c>
      <c r="F1609">
        <v>-1.245071</v>
      </c>
      <c r="H1609" s="1" t="s">
        <v>3</v>
      </c>
      <c r="I1609">
        <v>-5.993201</v>
      </c>
      <c r="J1609">
        <v>-3.6055902</v>
      </c>
      <c r="K1609">
        <v>-2.608816</v>
      </c>
      <c r="L1609">
        <v>3.1710625000000001</v>
      </c>
      <c r="M1609">
        <v>-1.9883671999999999</v>
      </c>
      <c r="W1609" s="1"/>
    </row>
    <row r="1610" spans="1:23" x14ac:dyDescent="0.2">
      <c r="A1610" s="1" t="s">
        <v>3</v>
      </c>
      <c r="B1610">
        <v>-5.0786331999999996</v>
      </c>
      <c r="C1610">
        <v>-4.6176826000000002</v>
      </c>
      <c r="D1610">
        <v>-4.6213075999999997</v>
      </c>
      <c r="E1610">
        <v>2.0149694999999999</v>
      </c>
      <c r="F1610">
        <v>-1.5201913</v>
      </c>
      <c r="H1610" s="1" t="s">
        <v>3</v>
      </c>
      <c r="I1610">
        <v>-6.5079630999999996</v>
      </c>
      <c r="J1610">
        <v>-5.8788814</v>
      </c>
      <c r="K1610">
        <v>-2.4056123</v>
      </c>
      <c r="L1610">
        <v>8.1921999000000003</v>
      </c>
      <c r="M1610">
        <v>-1.0966077999999999</v>
      </c>
      <c r="W1610" s="1"/>
    </row>
    <row r="1611" spans="1:23" x14ac:dyDescent="0.2">
      <c r="A1611" s="1" t="s">
        <v>3</v>
      </c>
      <c r="B1611">
        <v>-4.9048090000000002</v>
      </c>
      <c r="C1611">
        <v>-4.2195594999999999</v>
      </c>
      <c r="D1611">
        <v>-4.3483771999999998</v>
      </c>
      <c r="E1611">
        <v>3.1545312999999999</v>
      </c>
      <c r="F1611">
        <v>-1.758618</v>
      </c>
      <c r="H1611" s="1" t="s">
        <v>3</v>
      </c>
      <c r="I1611">
        <v>-6.0871084</v>
      </c>
      <c r="J1611">
        <v>-4.7016979000000001</v>
      </c>
      <c r="K1611">
        <v>-5.0352484999999998</v>
      </c>
      <c r="L1611">
        <v>2.3229782000000001</v>
      </c>
      <c r="M1611">
        <v>-2.4302877000000001</v>
      </c>
      <c r="W1611" s="1"/>
    </row>
    <row r="1612" spans="1:23" x14ac:dyDescent="0.2">
      <c r="A1612" s="1" t="s">
        <v>3</v>
      </c>
      <c r="B1612">
        <v>-4.2871113000000003</v>
      </c>
      <c r="C1612">
        <v>-5.0628133000000002</v>
      </c>
      <c r="D1612">
        <v>-5.6068946000000004</v>
      </c>
      <c r="E1612">
        <v>2.3170725000000001</v>
      </c>
      <c r="F1612">
        <v>-1.4630287</v>
      </c>
      <c r="H1612" s="1" t="s">
        <v>3</v>
      </c>
      <c r="I1612">
        <v>-7.3887665</v>
      </c>
      <c r="J1612">
        <v>-6.7663435999999999</v>
      </c>
      <c r="K1612">
        <v>-6.7141565999999999</v>
      </c>
      <c r="L1612">
        <v>6.3469528000000004</v>
      </c>
      <c r="M1612">
        <v>-1.8355572</v>
      </c>
      <c r="W1612" s="1"/>
    </row>
    <row r="1613" spans="1:23" x14ac:dyDescent="0.2">
      <c r="A1613" s="1" t="s">
        <v>3</v>
      </c>
      <c r="B1613">
        <v>-5.1836871999999996</v>
      </c>
      <c r="C1613">
        <v>-5.9436321999999997</v>
      </c>
      <c r="D1613">
        <v>-6.1072867000000004</v>
      </c>
      <c r="E1613">
        <v>1.5912717000000001</v>
      </c>
      <c r="F1613">
        <v>-1.7087597999999999</v>
      </c>
      <c r="H1613" s="1" t="s">
        <v>3</v>
      </c>
      <c r="I1613">
        <v>-5.7765062</v>
      </c>
      <c r="J1613">
        <v>-5.1313586999999998</v>
      </c>
      <c r="K1613">
        <v>-3.5458018</v>
      </c>
      <c r="L1613">
        <v>2.9690352999999998</v>
      </c>
      <c r="M1613">
        <v>-2.7010611</v>
      </c>
      <c r="W1613" s="1"/>
    </row>
    <row r="1614" spans="1:23" x14ac:dyDescent="0.2">
      <c r="A1614" s="1" t="s">
        <v>3</v>
      </c>
      <c r="B1614">
        <v>-5.0864596999999998</v>
      </c>
      <c r="C1614">
        <v>-5.8987106999999996</v>
      </c>
      <c r="D1614">
        <v>-5.9896229999999999</v>
      </c>
      <c r="E1614">
        <v>1.9007681000000001</v>
      </c>
      <c r="F1614">
        <v>-1.6734169999999999</v>
      </c>
      <c r="H1614" s="1" t="s">
        <v>3</v>
      </c>
      <c r="I1614">
        <v>-6.2355051000000001</v>
      </c>
      <c r="J1614">
        <v>-3.2246024000000002</v>
      </c>
      <c r="K1614">
        <v>-4.0778325999999998</v>
      </c>
      <c r="L1614">
        <v>3.0969700000000002</v>
      </c>
      <c r="M1614">
        <v>-2.4749921000000001</v>
      </c>
      <c r="W1614" s="1"/>
    </row>
    <row r="1615" spans="1:23" x14ac:dyDescent="0.2">
      <c r="A1615" s="1" t="s">
        <v>3</v>
      </c>
      <c r="B1615">
        <v>-6.5055814999999999</v>
      </c>
      <c r="C1615">
        <v>-3.8391437000000002</v>
      </c>
      <c r="D1615">
        <v>-4.6881535999999997</v>
      </c>
      <c r="E1615">
        <v>2.7264737000000001</v>
      </c>
      <c r="F1615">
        <v>-1.3371978</v>
      </c>
      <c r="H1615" s="1" t="s">
        <v>3</v>
      </c>
      <c r="I1615">
        <v>-7.0443492000000001</v>
      </c>
      <c r="J1615">
        <v>-2.6734211999999999</v>
      </c>
      <c r="K1615">
        <v>-2.8728595000000001</v>
      </c>
      <c r="L1615">
        <v>3.1555409000000001</v>
      </c>
      <c r="M1615">
        <v>-2.9498600000000001</v>
      </c>
      <c r="W1615" s="1"/>
    </row>
    <row r="1616" spans="1:23" x14ac:dyDescent="0.2">
      <c r="A1616" s="1" t="s">
        <v>3</v>
      </c>
      <c r="B1616">
        <v>-4.2214266</v>
      </c>
      <c r="C1616">
        <v>-5.6180976999999999</v>
      </c>
      <c r="D1616">
        <v>-4.2589977000000001</v>
      </c>
      <c r="E1616">
        <v>2.3515112</v>
      </c>
      <c r="F1616">
        <v>-1.6164426000000001</v>
      </c>
      <c r="H1616" s="1" t="s">
        <v>3</v>
      </c>
      <c r="I1616">
        <v>-8.7294503999999993</v>
      </c>
      <c r="J1616">
        <v>-3.4724645999999999</v>
      </c>
      <c r="K1616">
        <v>-2.3690411</v>
      </c>
      <c r="L1616">
        <v>6.6909362999999997</v>
      </c>
      <c r="M1616">
        <v>-2.4355000000000002</v>
      </c>
      <c r="W1616" s="1"/>
    </row>
    <row r="1617" spans="1:23" x14ac:dyDescent="0.2">
      <c r="A1617" s="1" t="s">
        <v>3</v>
      </c>
      <c r="B1617">
        <v>-4.8403141999999999</v>
      </c>
      <c r="C1617">
        <v>-4.231738</v>
      </c>
      <c r="D1617">
        <v>-5.1208361</v>
      </c>
      <c r="E1617">
        <v>1.6631244999999999</v>
      </c>
      <c r="F1617">
        <v>-2.2241802000000002</v>
      </c>
      <c r="H1617" s="1" t="s">
        <v>3</v>
      </c>
      <c r="I1617">
        <v>-7.2622675000000001</v>
      </c>
      <c r="J1617">
        <v>-2.8651160999999998</v>
      </c>
      <c r="K1617">
        <v>-4.0964014999999998</v>
      </c>
      <c r="L1617">
        <v>3.0887858000000001</v>
      </c>
      <c r="M1617">
        <v>-2.7272287</v>
      </c>
      <c r="W1617" s="1"/>
    </row>
    <row r="1618" spans="1:23" x14ac:dyDescent="0.2">
      <c r="A1618" s="1" t="s">
        <v>3</v>
      </c>
      <c r="B1618">
        <v>-5.1108117000000002</v>
      </c>
      <c r="C1618">
        <v>-5.9418338999999998</v>
      </c>
      <c r="D1618">
        <v>-6.0911263</v>
      </c>
      <c r="E1618">
        <v>1.5485026</v>
      </c>
      <c r="F1618">
        <v>-1.7880429</v>
      </c>
      <c r="H1618" s="1" t="s">
        <v>3</v>
      </c>
      <c r="I1618">
        <v>-8.7152711000000007</v>
      </c>
      <c r="J1618">
        <v>-3.3326365999999998</v>
      </c>
      <c r="K1618">
        <v>-3.9300106000000001</v>
      </c>
      <c r="L1618">
        <v>5.7931319999999999</v>
      </c>
      <c r="M1618">
        <v>-2.2214193</v>
      </c>
      <c r="W1618" s="1"/>
    </row>
    <row r="1619" spans="1:23" x14ac:dyDescent="0.2">
      <c r="A1619" s="1" t="s">
        <v>3</v>
      </c>
      <c r="B1619">
        <v>-4.3502849999999995</v>
      </c>
      <c r="C1619">
        <v>-4.2702568999999997</v>
      </c>
      <c r="D1619">
        <v>-3.1444633999999998</v>
      </c>
      <c r="E1619">
        <v>3.0626954</v>
      </c>
      <c r="F1619">
        <v>-1.7181038</v>
      </c>
      <c r="H1619" s="1" t="s">
        <v>3</v>
      </c>
      <c r="I1619">
        <v>-7.0369390999999997</v>
      </c>
      <c r="J1619">
        <v>-3.9185530000000002</v>
      </c>
      <c r="K1619">
        <v>-5.2385219999999997</v>
      </c>
      <c r="L1619">
        <v>2.8862736</v>
      </c>
      <c r="M1619">
        <v>-2.3279529000000001</v>
      </c>
      <c r="W1619" s="1"/>
    </row>
    <row r="1620" spans="1:23" x14ac:dyDescent="0.2">
      <c r="A1620" s="1" t="s">
        <v>3</v>
      </c>
      <c r="B1620">
        <v>-5.0040873000000001</v>
      </c>
      <c r="C1620">
        <v>-3.2408020999999998</v>
      </c>
      <c r="D1620">
        <v>-4.5721910000000001</v>
      </c>
      <c r="E1620">
        <v>1.1515097999999999</v>
      </c>
      <c r="F1620">
        <v>-2.4887312000000001</v>
      </c>
      <c r="H1620" s="1" t="s">
        <v>3</v>
      </c>
      <c r="I1620">
        <v>-6.4676476999999997</v>
      </c>
      <c r="J1620">
        <v>-4.5586023000000004</v>
      </c>
      <c r="K1620">
        <v>-5.4031042999999999</v>
      </c>
      <c r="L1620">
        <v>7.2141378999999999</v>
      </c>
      <c r="M1620">
        <v>-1.9958144</v>
      </c>
      <c r="W1620" s="1"/>
    </row>
    <row r="1621" spans="1:23" x14ac:dyDescent="0.2">
      <c r="A1621" s="1" t="s">
        <v>3</v>
      </c>
      <c r="B1621">
        <v>-5.8918195000000004</v>
      </c>
      <c r="C1621">
        <v>-4.1516207999999999</v>
      </c>
      <c r="D1621">
        <v>-5.0664138000000003</v>
      </c>
      <c r="E1621">
        <v>2.374212</v>
      </c>
      <c r="F1621">
        <v>-1.6619793999999999</v>
      </c>
      <c r="H1621" s="1" t="s">
        <v>3</v>
      </c>
      <c r="I1621">
        <v>-7.0991792</v>
      </c>
      <c r="J1621">
        <v>-2.7300626000000001</v>
      </c>
      <c r="K1621">
        <v>-2.7433575000000001</v>
      </c>
      <c r="L1621">
        <v>3.3486004999999999</v>
      </c>
      <c r="M1621">
        <v>-2.7095386000000001</v>
      </c>
      <c r="W1621" s="1"/>
    </row>
    <row r="1622" spans="1:23" x14ac:dyDescent="0.2">
      <c r="A1622" s="1" t="s">
        <v>3</v>
      </c>
      <c r="B1622">
        <v>-5.1617603000000001</v>
      </c>
      <c r="C1622">
        <v>-3.8658003000000001</v>
      </c>
      <c r="D1622">
        <v>-3.6579997999999998</v>
      </c>
      <c r="E1622">
        <v>3.3694310999999999</v>
      </c>
      <c r="F1622">
        <v>-2.0641942000000002</v>
      </c>
      <c r="H1622" s="1" t="s">
        <v>3</v>
      </c>
      <c r="I1622">
        <v>-8.1959076</v>
      </c>
      <c r="J1622">
        <v>-3.9661325000000001</v>
      </c>
      <c r="K1622">
        <v>-0.82348843000000005</v>
      </c>
      <c r="L1622">
        <v>6.5457109999999998</v>
      </c>
      <c r="M1622">
        <v>-2.4805082999999999</v>
      </c>
      <c r="W1622" s="1"/>
    </row>
    <row r="1623" spans="1:23" x14ac:dyDescent="0.2">
      <c r="A1623" s="1" t="s">
        <v>3</v>
      </c>
      <c r="B1623">
        <v>-5.3806038000000003</v>
      </c>
      <c r="C1623">
        <v>-2.5544519999999999</v>
      </c>
      <c r="D1623">
        <v>-4.2585511</v>
      </c>
      <c r="E1623">
        <v>2.3480990999999998</v>
      </c>
      <c r="F1623">
        <v>-2.0780405000000002</v>
      </c>
      <c r="H1623" s="1" t="s">
        <v>3</v>
      </c>
      <c r="I1623">
        <v>-5.6893981</v>
      </c>
      <c r="J1623">
        <v>-2.6387896</v>
      </c>
      <c r="K1623">
        <v>-3.0183179</v>
      </c>
      <c r="L1623">
        <v>1.9046794</v>
      </c>
      <c r="M1623">
        <v>-2.9780568999999999</v>
      </c>
      <c r="W1623" s="1"/>
    </row>
    <row r="1624" spans="1:23" x14ac:dyDescent="0.2">
      <c r="A1624" s="1" t="s">
        <v>3</v>
      </c>
      <c r="B1624">
        <v>-6.4842139000000003</v>
      </c>
      <c r="C1624">
        <v>-3.9141778999999999</v>
      </c>
      <c r="D1624">
        <v>-4.6808129999999997</v>
      </c>
      <c r="E1624">
        <v>2.7722726999999998</v>
      </c>
      <c r="F1624">
        <v>-1.3284050999999999</v>
      </c>
      <c r="H1624" s="1" t="s">
        <v>3</v>
      </c>
      <c r="I1624">
        <v>-5.5270586000000002</v>
      </c>
      <c r="J1624">
        <v>-3.5246516999999997</v>
      </c>
      <c r="K1624">
        <v>-3.1729430999999999</v>
      </c>
      <c r="L1624">
        <v>4.9158242000000003</v>
      </c>
      <c r="M1624">
        <v>-3.2818052999999998</v>
      </c>
      <c r="W1624" s="1"/>
    </row>
    <row r="1625" spans="1:23" x14ac:dyDescent="0.2">
      <c r="A1625" s="1" t="s">
        <v>3</v>
      </c>
      <c r="B1625">
        <v>-6.4351732999999998</v>
      </c>
      <c r="C1625">
        <v>-4.0131418999999999</v>
      </c>
      <c r="D1625">
        <v>-3.9239711000000002</v>
      </c>
      <c r="E1625">
        <v>3.1451221</v>
      </c>
      <c r="F1625">
        <v>-1.266875</v>
      </c>
      <c r="H1625" s="1" t="s">
        <v>3</v>
      </c>
      <c r="I1625">
        <v>-5.4080339000000004</v>
      </c>
      <c r="J1625">
        <v>-5.4152464</v>
      </c>
      <c r="K1625">
        <v>-4.8934921999999998</v>
      </c>
      <c r="L1625">
        <v>2.3661688999999999</v>
      </c>
      <c r="M1625">
        <v>-1.8537705</v>
      </c>
      <c r="W1625" s="1"/>
    </row>
    <row r="1626" spans="1:23" x14ac:dyDescent="0.2">
      <c r="A1626" s="1" t="s">
        <v>3</v>
      </c>
      <c r="B1626">
        <v>-5.7978484999999997</v>
      </c>
      <c r="C1626">
        <v>-4.2857576999999996</v>
      </c>
      <c r="D1626">
        <v>-6.0814629</v>
      </c>
      <c r="E1626">
        <v>2.8412775999999997</v>
      </c>
      <c r="F1626">
        <v>-1.2846013000000001</v>
      </c>
      <c r="H1626" s="1" t="s">
        <v>3</v>
      </c>
      <c r="I1626">
        <v>-6.8197197000000003</v>
      </c>
      <c r="J1626">
        <v>-6.8049061000000002</v>
      </c>
      <c r="K1626">
        <v>-7.7529678999999998</v>
      </c>
      <c r="L1626">
        <v>6.2851306000000005</v>
      </c>
      <c r="M1626">
        <v>-1.7651056000000001</v>
      </c>
      <c r="W1626" s="1"/>
    </row>
    <row r="1627" spans="1:23" x14ac:dyDescent="0.2">
      <c r="A1627" s="1" t="s">
        <v>3</v>
      </c>
      <c r="B1627">
        <v>-4.7320815999999999</v>
      </c>
      <c r="C1627">
        <v>-5.2204582999999998</v>
      </c>
      <c r="D1627">
        <v>-5.6994565000000001</v>
      </c>
      <c r="E1627">
        <v>2.3490068000000002</v>
      </c>
      <c r="F1627">
        <v>-1.8001644999999999</v>
      </c>
      <c r="H1627" s="1" t="s">
        <v>3</v>
      </c>
      <c r="I1627">
        <v>-5.2560938000000004</v>
      </c>
      <c r="J1627">
        <v>-5.2391139999999998</v>
      </c>
      <c r="K1627">
        <v>-4.2195919000000002</v>
      </c>
      <c r="L1627">
        <v>1.8415359</v>
      </c>
      <c r="M1627">
        <v>-2.2641654</v>
      </c>
      <c r="W1627" s="1"/>
    </row>
    <row r="1628" spans="1:23" x14ac:dyDescent="0.2">
      <c r="A1628" s="1" t="s">
        <v>3</v>
      </c>
      <c r="B1628">
        <v>-5.3691559</v>
      </c>
      <c r="C1628">
        <v>-4.0964575999999999</v>
      </c>
      <c r="D1628">
        <v>-4.6640601999999998</v>
      </c>
      <c r="E1628">
        <v>2.9262255000000001</v>
      </c>
      <c r="F1628">
        <v>-2.1432752000000002</v>
      </c>
      <c r="H1628" s="1" t="s">
        <v>3</v>
      </c>
      <c r="I1628">
        <v>-7.1445635999999997</v>
      </c>
      <c r="J1628">
        <v>-8.5848030000000008</v>
      </c>
      <c r="K1628">
        <v>-7.1999965000000001</v>
      </c>
      <c r="L1628">
        <v>4.6488206999999999</v>
      </c>
      <c r="M1628">
        <v>-2.9735018000000002</v>
      </c>
      <c r="W1628" s="1"/>
    </row>
    <row r="1629" spans="1:23" x14ac:dyDescent="0.2">
      <c r="A1629" s="1" t="s">
        <v>3</v>
      </c>
      <c r="B1629">
        <v>-4.6240360000000003</v>
      </c>
      <c r="C1629">
        <v>-3.8744075000000002</v>
      </c>
      <c r="D1629">
        <v>-4.6465195999999995</v>
      </c>
      <c r="E1629">
        <v>1.300057</v>
      </c>
      <c r="F1629">
        <v>-2.2223039999999998</v>
      </c>
      <c r="H1629" s="1" t="s">
        <v>3</v>
      </c>
      <c r="I1629">
        <v>-5.4080339000000004</v>
      </c>
      <c r="J1629">
        <v>-5.4152464</v>
      </c>
      <c r="K1629">
        <v>-4.8934921999999998</v>
      </c>
      <c r="L1629">
        <v>2.3661688999999999</v>
      </c>
      <c r="M1629">
        <v>-1.8537705</v>
      </c>
      <c r="W1629" s="1"/>
    </row>
    <row r="1630" spans="1:23" x14ac:dyDescent="0.2">
      <c r="A1630" s="1" t="s">
        <v>3</v>
      </c>
      <c r="B1630">
        <v>-5.2055528999999998</v>
      </c>
      <c r="C1630">
        <v>-3.8950763999999998</v>
      </c>
      <c r="D1630">
        <v>-5.5574829000000001</v>
      </c>
      <c r="E1630">
        <v>2.6979877999999999</v>
      </c>
      <c r="F1630">
        <v>-1.9160634000000001</v>
      </c>
      <c r="H1630" s="1" t="s">
        <v>3</v>
      </c>
      <c r="I1630">
        <v>-6.8197197000000003</v>
      </c>
      <c r="J1630">
        <v>-6.8049061000000002</v>
      </c>
      <c r="K1630">
        <v>-7.7529678999999998</v>
      </c>
      <c r="L1630">
        <v>6.2851306000000005</v>
      </c>
      <c r="M1630">
        <v>-1.7651056000000001</v>
      </c>
      <c r="W1630" s="1"/>
    </row>
    <row r="1631" spans="1:23" x14ac:dyDescent="0.2">
      <c r="A1631" s="1" t="s">
        <v>3</v>
      </c>
      <c r="B1631">
        <v>-5.9709681999999997</v>
      </c>
      <c r="C1631">
        <v>-3.4141292999999999</v>
      </c>
      <c r="D1631">
        <v>-5.7195368999999996</v>
      </c>
      <c r="E1631">
        <v>2.9598265000000001</v>
      </c>
      <c r="F1631">
        <v>-2.0589685000000002</v>
      </c>
      <c r="H1631" s="1" t="s">
        <v>3</v>
      </c>
      <c r="I1631">
        <v>-6.7894553000000002</v>
      </c>
      <c r="J1631">
        <v>-2.9615556000000001</v>
      </c>
      <c r="K1631">
        <v>-1.9902603999999999</v>
      </c>
      <c r="L1631">
        <v>3.2806877999999999</v>
      </c>
      <c r="M1631">
        <v>-2.745803</v>
      </c>
      <c r="W1631" s="1"/>
    </row>
    <row r="1632" spans="1:23" x14ac:dyDescent="0.2">
      <c r="A1632" s="1" t="s">
        <v>3</v>
      </c>
      <c r="B1632">
        <v>-5.1426110999999999</v>
      </c>
      <c r="C1632">
        <v>-3.8084932999999999</v>
      </c>
      <c r="D1632">
        <v>-5.8376704999999998</v>
      </c>
      <c r="E1632">
        <v>2.8297096000000002</v>
      </c>
      <c r="F1632">
        <v>-2.2443843999999999</v>
      </c>
      <c r="H1632" s="1" t="s">
        <v>3</v>
      </c>
      <c r="I1632">
        <v>-8.1959076</v>
      </c>
      <c r="J1632">
        <v>-3.9661325000000001</v>
      </c>
      <c r="K1632">
        <v>-0.82348843000000005</v>
      </c>
      <c r="L1632">
        <v>6.5457109999999998</v>
      </c>
      <c r="M1632">
        <v>-2.4805082999999999</v>
      </c>
      <c r="W1632" s="1"/>
    </row>
    <row r="1633" spans="1:23" x14ac:dyDescent="0.2">
      <c r="A1633" s="1" t="s">
        <v>3</v>
      </c>
      <c r="B1633">
        <v>-5.3163146000000001</v>
      </c>
      <c r="C1633">
        <v>-5.9552329999999998</v>
      </c>
      <c r="D1633">
        <v>-6.0240175999999996</v>
      </c>
      <c r="E1633">
        <v>1.6552845</v>
      </c>
      <c r="F1633">
        <v>-1.7676083999999999</v>
      </c>
      <c r="H1633" s="1" t="s">
        <v>3</v>
      </c>
      <c r="I1633">
        <v>-7.0845856999999999</v>
      </c>
      <c r="J1633">
        <v>-3.2466957999999999</v>
      </c>
      <c r="K1633">
        <v>-3.8251417000000001</v>
      </c>
      <c r="L1633">
        <v>2.4607752000000001</v>
      </c>
      <c r="M1633">
        <v>-3.2034009000000001</v>
      </c>
      <c r="W1633" s="1"/>
    </row>
    <row r="1634" spans="1:23" x14ac:dyDescent="0.2">
      <c r="A1634" s="1" t="s">
        <v>3</v>
      </c>
      <c r="B1634">
        <v>-5.9298662000000002</v>
      </c>
      <c r="C1634">
        <v>-3.2307655999999998</v>
      </c>
      <c r="D1634">
        <v>-5.7249543999999997</v>
      </c>
      <c r="E1634">
        <v>2.2213595000000002</v>
      </c>
      <c r="F1634">
        <v>-1.9403760000000001</v>
      </c>
      <c r="H1634" s="1" t="s">
        <v>3</v>
      </c>
      <c r="I1634">
        <v>-9.0398090999999994</v>
      </c>
      <c r="J1634">
        <v>-3.5021304</v>
      </c>
      <c r="K1634">
        <v>-6.2875525000000003</v>
      </c>
      <c r="L1634">
        <v>5.7392383999999996</v>
      </c>
      <c r="M1634">
        <v>-3.4954708999999999</v>
      </c>
      <c r="W1634" s="1"/>
    </row>
    <row r="1635" spans="1:23" x14ac:dyDescent="0.2">
      <c r="A1635" s="1" t="s">
        <v>3</v>
      </c>
      <c r="B1635">
        <v>-5.1909464999999999</v>
      </c>
      <c r="C1635">
        <v>-4.6007628</v>
      </c>
      <c r="D1635">
        <v>-5.3339400999999995</v>
      </c>
      <c r="E1635">
        <v>2.9856292999999998</v>
      </c>
      <c r="F1635">
        <v>-1.7230909999999999</v>
      </c>
      <c r="H1635" s="1" t="s">
        <v>3</v>
      </c>
      <c r="I1635">
        <v>-5.9529015999999997</v>
      </c>
      <c r="J1635">
        <v>-5.0082632</v>
      </c>
      <c r="K1635">
        <v>-4.0106260999999996</v>
      </c>
      <c r="L1635">
        <v>2.3169053000000002</v>
      </c>
      <c r="M1635">
        <v>-1.6873939999999998</v>
      </c>
      <c r="W1635" s="1"/>
    </row>
    <row r="1636" spans="1:23" x14ac:dyDescent="0.2">
      <c r="A1636" s="1" t="s">
        <v>3</v>
      </c>
      <c r="B1636">
        <v>-5.4899433999999996</v>
      </c>
      <c r="C1636">
        <v>-5.3773178999999995</v>
      </c>
      <c r="D1636">
        <v>-5.8792173999999999</v>
      </c>
      <c r="E1636">
        <v>1.6232278</v>
      </c>
      <c r="F1636">
        <v>-1.6472438</v>
      </c>
      <c r="H1636" s="1" t="s">
        <v>3</v>
      </c>
      <c r="I1636">
        <v>-5.6509090999999998</v>
      </c>
      <c r="J1636">
        <v>-5.3262350999999999</v>
      </c>
      <c r="K1636">
        <v>-3.4543198999999998</v>
      </c>
      <c r="L1636">
        <v>6.8271546999999995</v>
      </c>
      <c r="M1636">
        <v>-0.52096403000000002</v>
      </c>
      <c r="W1636" s="1"/>
    </row>
    <row r="1637" spans="1:23" x14ac:dyDescent="0.2">
      <c r="A1637" s="1" t="s">
        <v>3</v>
      </c>
      <c r="B1637">
        <v>-5.9657742000000002</v>
      </c>
      <c r="C1637">
        <v>-5.5985484999999997</v>
      </c>
      <c r="D1637">
        <v>-6.0756439999999996</v>
      </c>
      <c r="E1637">
        <v>2.6575479</v>
      </c>
      <c r="F1637">
        <v>-1.6355922000000001</v>
      </c>
      <c r="H1637" s="1" t="s">
        <v>3</v>
      </c>
      <c r="I1637">
        <v>-5.91465</v>
      </c>
      <c r="J1637">
        <v>-4.0047476</v>
      </c>
      <c r="K1637">
        <v>-3.2366511999999998</v>
      </c>
      <c r="L1637">
        <v>2.7356609999999999</v>
      </c>
      <c r="M1637">
        <v>-2.2462342</v>
      </c>
      <c r="W1637" s="1"/>
    </row>
    <row r="1638" spans="1:23" x14ac:dyDescent="0.2">
      <c r="A1638" s="1" t="s">
        <v>3</v>
      </c>
      <c r="B1638">
        <v>-4.9314241000000001</v>
      </c>
      <c r="C1638">
        <v>-3.4861673</v>
      </c>
      <c r="D1638">
        <v>-3.9838981000000002</v>
      </c>
      <c r="E1638">
        <v>2.9991865</v>
      </c>
      <c r="F1638">
        <v>-1.9870185</v>
      </c>
      <c r="H1638" s="1" t="s">
        <v>3</v>
      </c>
      <c r="I1638">
        <v>-8.5601354000000001</v>
      </c>
      <c r="J1638">
        <v>-3.1868207000000002</v>
      </c>
      <c r="K1638">
        <v>-4.0698708000000003</v>
      </c>
      <c r="L1638">
        <v>8.9120649000000007</v>
      </c>
      <c r="M1638">
        <v>-3.1015065000000002</v>
      </c>
      <c r="W1638" s="1"/>
    </row>
    <row r="1639" spans="1:23" x14ac:dyDescent="0.2">
      <c r="A1639" s="1" t="s">
        <v>3</v>
      </c>
      <c r="B1639">
        <v>-5.6236977000000001</v>
      </c>
      <c r="C1639">
        <v>-4.2253056000000004</v>
      </c>
      <c r="D1639">
        <v>-5.1446433000000003</v>
      </c>
      <c r="E1639">
        <v>1.7738560999999999</v>
      </c>
      <c r="F1639">
        <v>-1.6989022999999999</v>
      </c>
      <c r="H1639" s="1" t="s">
        <v>3</v>
      </c>
      <c r="I1639">
        <v>-7.4009159999999996</v>
      </c>
      <c r="J1639">
        <v>-3.2048706</v>
      </c>
      <c r="K1639">
        <v>-4.5508404999999996</v>
      </c>
      <c r="L1639">
        <v>3.3471650999999998</v>
      </c>
      <c r="M1639">
        <v>-2.1480636999999998</v>
      </c>
      <c r="W1639" s="1"/>
    </row>
    <row r="1640" spans="1:23" x14ac:dyDescent="0.2">
      <c r="A1640" s="1" t="s">
        <v>3</v>
      </c>
      <c r="B1640">
        <v>-6.0923714999999996</v>
      </c>
      <c r="C1640">
        <v>-5.1591547999999996</v>
      </c>
      <c r="D1640">
        <v>-6.0247697000000002</v>
      </c>
      <c r="E1640">
        <v>2.4788899</v>
      </c>
      <c r="F1640">
        <v>-2.2246598</v>
      </c>
      <c r="H1640" s="1" t="s">
        <v>3</v>
      </c>
      <c r="I1640">
        <v>-10.025159</v>
      </c>
      <c r="J1640">
        <v>-3.7812894999999997</v>
      </c>
      <c r="K1640">
        <v>-8.0088177999999992</v>
      </c>
      <c r="L1640">
        <v>8.0762294000000008</v>
      </c>
      <c r="M1640">
        <v>-1.9477173999999999</v>
      </c>
      <c r="W1640" s="1"/>
    </row>
    <row r="1641" spans="1:23" x14ac:dyDescent="0.2">
      <c r="A1641" s="1" t="s">
        <v>3</v>
      </c>
      <c r="B1641">
        <v>-4.6652673</v>
      </c>
      <c r="C1641">
        <v>-4.8185903999999997</v>
      </c>
      <c r="D1641">
        <v>-5.4472496000000001</v>
      </c>
      <c r="E1641">
        <v>1.8393687000000001</v>
      </c>
      <c r="F1641">
        <v>-1.4822126</v>
      </c>
      <c r="H1641" s="1" t="s">
        <v>3</v>
      </c>
      <c r="I1641">
        <v>-7.2451346000000001</v>
      </c>
      <c r="J1641">
        <v>-2.4210218999999999</v>
      </c>
      <c r="K1641">
        <v>-4.4909680999999999</v>
      </c>
      <c r="L1641">
        <v>2.6591760999999998</v>
      </c>
      <c r="M1641">
        <v>-2.4344041000000001</v>
      </c>
      <c r="W1641" s="1"/>
    </row>
    <row r="1642" spans="1:23" x14ac:dyDescent="0.2">
      <c r="A1642" s="1" t="s">
        <v>3</v>
      </c>
      <c r="B1642">
        <v>-6.3662378000000004</v>
      </c>
      <c r="C1642">
        <v>-5.7951835999999997</v>
      </c>
      <c r="D1642">
        <v>-6.6304696999999999</v>
      </c>
      <c r="E1642">
        <v>2.0861786000000002</v>
      </c>
      <c r="F1642">
        <v>-1.4201539999999999</v>
      </c>
      <c r="H1642" s="1" t="s">
        <v>3</v>
      </c>
      <c r="I1642">
        <v>-10.185067</v>
      </c>
      <c r="J1642">
        <v>0.17302173000000001</v>
      </c>
      <c r="K1642">
        <v>-6.8879484</v>
      </c>
      <c r="L1642">
        <v>6.6000002999999996</v>
      </c>
      <c r="M1642">
        <v>-2.4085153999999998</v>
      </c>
      <c r="W1642" s="1"/>
    </row>
    <row r="1643" spans="1:23" x14ac:dyDescent="0.2">
      <c r="A1643" s="1" t="s">
        <v>3</v>
      </c>
      <c r="B1643">
        <v>-5.3388752999999998</v>
      </c>
      <c r="C1643">
        <v>-3.2962951</v>
      </c>
      <c r="D1643">
        <v>-3.8260958</v>
      </c>
      <c r="E1643">
        <v>2.0128037000000001</v>
      </c>
      <c r="F1643">
        <v>-2.6129416000000001</v>
      </c>
      <c r="H1643" s="1" t="s">
        <v>3</v>
      </c>
      <c r="I1643">
        <v>-6.5367885000000001</v>
      </c>
      <c r="J1643">
        <v>-6.2972187999999996</v>
      </c>
      <c r="K1643">
        <v>-6.3226806</v>
      </c>
      <c r="L1643">
        <v>0.81176092</v>
      </c>
      <c r="M1643">
        <v>-2.3508013999999999</v>
      </c>
      <c r="W1643" s="1"/>
    </row>
    <row r="1644" spans="1:23" x14ac:dyDescent="0.2">
      <c r="A1644" s="1" t="s">
        <v>3</v>
      </c>
      <c r="B1644">
        <v>-5.1653646000000002</v>
      </c>
      <c r="C1644">
        <v>-5.2686571000000004</v>
      </c>
      <c r="D1644">
        <v>-5.9288230999999998</v>
      </c>
      <c r="E1644">
        <v>1.4075507</v>
      </c>
      <c r="F1644">
        <v>-2.0544874000000002</v>
      </c>
      <c r="H1644" s="1" t="s">
        <v>3</v>
      </c>
      <c r="I1644">
        <v>-6.5453672000000003</v>
      </c>
      <c r="J1644">
        <v>-5.3816524000000001</v>
      </c>
      <c r="K1644">
        <v>-4.3543843999999998</v>
      </c>
      <c r="L1644">
        <v>2.5662775</v>
      </c>
      <c r="M1644">
        <v>-1.6259991</v>
      </c>
      <c r="W1644" s="1"/>
    </row>
    <row r="1645" spans="1:23" x14ac:dyDescent="0.2">
      <c r="A1645" s="1" t="s">
        <v>3</v>
      </c>
      <c r="B1645">
        <v>-4.8276026999999999</v>
      </c>
      <c r="C1645">
        <v>-4.9698896999999995</v>
      </c>
      <c r="D1645">
        <v>-4.8595077</v>
      </c>
      <c r="E1645">
        <v>2.6837726000000002</v>
      </c>
      <c r="F1645">
        <v>-1.8148453</v>
      </c>
      <c r="H1645" s="1" t="s">
        <v>3</v>
      </c>
      <c r="I1645">
        <v>-6.5686248999999997</v>
      </c>
      <c r="J1645">
        <v>-5.8242516000000002</v>
      </c>
      <c r="K1645">
        <v>-4.6640382999999996</v>
      </c>
      <c r="L1645">
        <v>6.2071291000000004</v>
      </c>
      <c r="M1645">
        <v>-0.86947037000000005</v>
      </c>
      <c r="W1645" s="1"/>
    </row>
    <row r="1646" spans="1:23" x14ac:dyDescent="0.2">
      <c r="A1646" s="1" t="s">
        <v>3</v>
      </c>
      <c r="B1646">
        <v>-5.1181086000000002</v>
      </c>
      <c r="C1646">
        <v>-3.8272425000000001</v>
      </c>
      <c r="D1646">
        <v>-4.8497041000000003</v>
      </c>
      <c r="E1646">
        <v>3.0104969000000001</v>
      </c>
      <c r="F1646">
        <v>-1.7889292999999999</v>
      </c>
      <c r="H1646" s="1" t="s">
        <v>3</v>
      </c>
      <c r="I1646">
        <v>-7.4116796999999996</v>
      </c>
      <c r="J1646">
        <v>-4.6559476000000002</v>
      </c>
      <c r="K1646">
        <v>-4.5787575</v>
      </c>
      <c r="L1646">
        <v>2.7491061000000001</v>
      </c>
      <c r="M1646">
        <v>-1.6145148</v>
      </c>
      <c r="W1646" s="1"/>
    </row>
    <row r="1647" spans="1:23" x14ac:dyDescent="0.2">
      <c r="A1647" s="1" t="s">
        <v>3</v>
      </c>
      <c r="B1647">
        <v>-5.3303498999999999</v>
      </c>
      <c r="C1647">
        <v>-5.8875089000000003</v>
      </c>
      <c r="D1647">
        <v>-6.3142376999999996</v>
      </c>
      <c r="E1647">
        <v>1.6750400000000001</v>
      </c>
      <c r="F1647">
        <v>-1.6085734999999999</v>
      </c>
      <c r="H1647" s="1" t="s">
        <v>3</v>
      </c>
      <c r="I1647">
        <v>-6.2854687</v>
      </c>
      <c r="J1647">
        <v>-6.8367662999999999</v>
      </c>
      <c r="K1647">
        <v>-6.5511187</v>
      </c>
      <c r="L1647">
        <v>6.9601740999999997</v>
      </c>
      <c r="M1647">
        <v>-0.55593846000000002</v>
      </c>
      <c r="W1647" s="1"/>
    </row>
    <row r="1648" spans="1:23" x14ac:dyDescent="0.2">
      <c r="A1648" s="1" t="s">
        <v>3</v>
      </c>
      <c r="B1648">
        <v>-4.8758730000000003</v>
      </c>
      <c r="C1648">
        <v>-4.1186731999999999</v>
      </c>
      <c r="D1648">
        <v>-5.0789736000000003</v>
      </c>
      <c r="E1648">
        <v>2.3307386999999999</v>
      </c>
      <c r="F1648">
        <v>-1.9509452</v>
      </c>
      <c r="H1648" s="1" t="s">
        <v>3</v>
      </c>
      <c r="I1648">
        <v>-7.4401539999999997</v>
      </c>
      <c r="J1648">
        <v>-2.5009186999999997</v>
      </c>
      <c r="K1648">
        <v>-3.5069436999999999</v>
      </c>
      <c r="L1648">
        <v>3.4146106999999999</v>
      </c>
      <c r="M1648">
        <v>-2.6913087</v>
      </c>
      <c r="W1648" s="1"/>
    </row>
    <row r="1649" spans="1:23" x14ac:dyDescent="0.2">
      <c r="A1649" s="1" t="s">
        <v>3</v>
      </c>
      <c r="B1649">
        <v>-5.0118895999999999</v>
      </c>
      <c r="C1649">
        <v>-5.8102678999999995</v>
      </c>
      <c r="D1649">
        <v>-6.08812</v>
      </c>
      <c r="E1649">
        <v>1.5860832999999999</v>
      </c>
      <c r="F1649">
        <v>-1.7626716</v>
      </c>
      <c r="H1649" s="1" t="s">
        <v>3</v>
      </c>
      <c r="I1649">
        <v>-8.7294503999999993</v>
      </c>
      <c r="J1649">
        <v>-3.4724645999999999</v>
      </c>
      <c r="K1649">
        <v>-2.3690411</v>
      </c>
      <c r="L1649">
        <v>6.6909362999999997</v>
      </c>
      <c r="M1649">
        <v>-2.4355000000000002</v>
      </c>
      <c r="W1649" s="1"/>
    </row>
    <row r="1650" spans="1:23" x14ac:dyDescent="0.2">
      <c r="A1650" s="1" t="s">
        <v>3</v>
      </c>
      <c r="B1650">
        <v>-6.2404149000000002</v>
      </c>
      <c r="C1650">
        <v>-3.2700996</v>
      </c>
      <c r="D1650">
        <v>-4.4237679999999999</v>
      </c>
      <c r="E1650">
        <v>2.1363791999999999</v>
      </c>
      <c r="F1650">
        <v>-2.6360812999999998</v>
      </c>
      <c r="H1650" s="1" t="s">
        <v>3</v>
      </c>
      <c r="I1650">
        <v>-7.3423730999999997</v>
      </c>
      <c r="J1650">
        <v>-2.7482636</v>
      </c>
      <c r="K1650">
        <v>-4.7576324000000003</v>
      </c>
      <c r="L1650">
        <v>2.7056651999999999</v>
      </c>
      <c r="M1650">
        <v>-2.0563023999999999</v>
      </c>
      <c r="W1650" s="1"/>
    </row>
    <row r="1651" spans="1:23" x14ac:dyDescent="0.2">
      <c r="A1651" s="1" t="s">
        <v>3</v>
      </c>
      <c r="B1651">
        <v>-6.4203498999999997</v>
      </c>
      <c r="C1651">
        <v>-4.8345158000000001</v>
      </c>
      <c r="D1651">
        <v>-6.7404364000000001</v>
      </c>
      <c r="E1651">
        <v>3.0843943</v>
      </c>
      <c r="F1651">
        <v>-1.7624767000000001</v>
      </c>
      <c r="H1651" s="1" t="s">
        <v>3</v>
      </c>
      <c r="I1651">
        <v>-9.1344782999999996</v>
      </c>
      <c r="J1651">
        <v>-8.9649206000000009E-2</v>
      </c>
      <c r="K1651">
        <v>-5.7825743000000003</v>
      </c>
      <c r="L1651">
        <v>6.1950352999999998</v>
      </c>
      <c r="M1651">
        <v>-2.5350964</v>
      </c>
      <c r="W1651" s="1"/>
    </row>
    <row r="1652" spans="1:23" x14ac:dyDescent="0.2">
      <c r="A1652" s="1" t="s">
        <v>3</v>
      </c>
      <c r="B1652">
        <v>-5.2774533000000003</v>
      </c>
      <c r="C1652">
        <v>-3.7185744000000001</v>
      </c>
      <c r="D1652">
        <v>-5.5764838999999995</v>
      </c>
      <c r="E1652">
        <v>2.6599781</v>
      </c>
      <c r="F1652">
        <v>-1.8555096</v>
      </c>
      <c r="H1652" s="1" t="s">
        <v>3</v>
      </c>
      <c r="I1652">
        <v>-7.3485493999999996</v>
      </c>
      <c r="J1652">
        <v>-3.7678557000000001</v>
      </c>
      <c r="K1652">
        <v>-5.7742342999999998</v>
      </c>
      <c r="L1652">
        <v>2.2133522999999999</v>
      </c>
      <c r="M1652">
        <v>-2.0373646000000001</v>
      </c>
      <c r="W1652" s="1"/>
    </row>
    <row r="1653" spans="1:23" x14ac:dyDescent="0.2">
      <c r="A1653" s="1" t="s">
        <v>3</v>
      </c>
      <c r="B1653">
        <v>-5.7425576999999999</v>
      </c>
      <c r="C1653">
        <v>-5.1769438000000001</v>
      </c>
      <c r="D1653">
        <v>-4.7814220000000001</v>
      </c>
      <c r="E1653">
        <v>1.9554729</v>
      </c>
      <c r="F1653">
        <v>-1.4297221</v>
      </c>
      <c r="H1653" s="1" t="s">
        <v>3</v>
      </c>
      <c r="I1653">
        <v>-9.2618176999999999</v>
      </c>
      <c r="J1653">
        <v>-2.6255872</v>
      </c>
      <c r="K1653">
        <v>-6.607812</v>
      </c>
      <c r="L1653">
        <v>5.6561351999999996</v>
      </c>
      <c r="M1653">
        <v>-2.1972922000000001</v>
      </c>
      <c r="W1653" s="1"/>
    </row>
    <row r="1654" spans="1:23" x14ac:dyDescent="0.2">
      <c r="A1654" s="1" t="s">
        <v>3</v>
      </c>
      <c r="B1654">
        <v>-6.1270046000000002</v>
      </c>
      <c r="C1654">
        <v>-3.8733906999999999</v>
      </c>
      <c r="D1654">
        <v>-5.0665863</v>
      </c>
      <c r="E1654">
        <v>2.1189990000000001</v>
      </c>
      <c r="F1654">
        <v>-1.8062792000000001</v>
      </c>
      <c r="H1654" s="1" t="s">
        <v>3</v>
      </c>
      <c r="I1654">
        <v>-6.5367885000000001</v>
      </c>
      <c r="J1654">
        <v>-6.2972187999999996</v>
      </c>
      <c r="K1654">
        <v>-6.3226806</v>
      </c>
      <c r="L1654">
        <v>0.81176092</v>
      </c>
      <c r="M1654">
        <v>-2.3508013999999999</v>
      </c>
      <c r="W1654" s="1"/>
    </row>
    <row r="1655" spans="1:23" x14ac:dyDescent="0.2">
      <c r="A1655" s="1" t="s">
        <v>3</v>
      </c>
      <c r="B1655">
        <v>-5.5569568</v>
      </c>
      <c r="C1655">
        <v>-4.1065031999999997</v>
      </c>
      <c r="D1655">
        <v>-6.2291181</v>
      </c>
      <c r="E1655">
        <v>3.0826942000000002</v>
      </c>
      <c r="F1655">
        <v>-1.6286014</v>
      </c>
      <c r="H1655" s="1" t="s">
        <v>3</v>
      </c>
      <c r="I1655">
        <v>-5.9222209000000001</v>
      </c>
      <c r="J1655">
        <v>-3.4902321000000001</v>
      </c>
      <c r="K1655">
        <v>-1.8786551999999999</v>
      </c>
      <c r="L1655">
        <v>3.1472177000000001</v>
      </c>
      <c r="M1655">
        <v>-2.2315931999999998</v>
      </c>
      <c r="W1655" s="1"/>
    </row>
    <row r="1656" spans="1:23" x14ac:dyDescent="0.2">
      <c r="A1656" s="1" t="s">
        <v>3</v>
      </c>
      <c r="B1656">
        <v>-4.9736767999999998</v>
      </c>
      <c r="C1656">
        <v>-3.6483824</v>
      </c>
      <c r="D1656">
        <v>-4.8729797000000001</v>
      </c>
      <c r="E1656">
        <v>2.1710707</v>
      </c>
      <c r="F1656">
        <v>-1.9427577999999999</v>
      </c>
      <c r="H1656" s="1" t="s">
        <v>3</v>
      </c>
      <c r="I1656">
        <v>-7.0365352999999997</v>
      </c>
      <c r="J1656">
        <v>-5.0515083000000001</v>
      </c>
      <c r="K1656">
        <v>-0.24768112</v>
      </c>
      <c r="L1656">
        <v>7.4141759</v>
      </c>
      <c r="M1656">
        <v>-1.4755449999999999</v>
      </c>
      <c r="W1656" s="1"/>
    </row>
    <row r="1657" spans="1:23" x14ac:dyDescent="0.2">
      <c r="A1657" s="1" t="s">
        <v>3</v>
      </c>
      <c r="B1657">
        <v>-5.1126028000000003</v>
      </c>
      <c r="C1657">
        <v>-4.5730369</v>
      </c>
      <c r="D1657">
        <v>-4.5257841000000001</v>
      </c>
      <c r="E1657">
        <v>2.1623730000000001</v>
      </c>
      <c r="F1657">
        <v>-1.5555669000000001</v>
      </c>
      <c r="H1657" s="1" t="s">
        <v>3</v>
      </c>
      <c r="I1657">
        <v>-7.2622675000000001</v>
      </c>
      <c r="J1657">
        <v>-2.8651160999999998</v>
      </c>
      <c r="K1657">
        <v>-4.0964014999999998</v>
      </c>
      <c r="L1657">
        <v>3.0887858000000001</v>
      </c>
      <c r="M1657">
        <v>-2.7272287</v>
      </c>
      <c r="W1657" s="1"/>
    </row>
    <row r="1658" spans="1:23" x14ac:dyDescent="0.2">
      <c r="A1658" s="1" t="s">
        <v>3</v>
      </c>
      <c r="B1658">
        <v>-4.1396468000000004</v>
      </c>
      <c r="C1658">
        <v>-4.518726</v>
      </c>
      <c r="D1658">
        <v>-3.3820150999999998</v>
      </c>
      <c r="E1658">
        <v>3.0145075000000001</v>
      </c>
      <c r="F1658">
        <v>-1.6718671999999999</v>
      </c>
      <c r="H1658" s="1" t="s">
        <v>3</v>
      </c>
      <c r="I1658">
        <v>-8.7152711000000007</v>
      </c>
      <c r="J1658">
        <v>-3.3326365999999998</v>
      </c>
      <c r="K1658">
        <v>-3.9300106000000001</v>
      </c>
      <c r="L1658">
        <v>5.7931319999999999</v>
      </c>
      <c r="M1658">
        <v>-2.2214193</v>
      </c>
      <c r="W1658" s="1"/>
    </row>
    <row r="1659" spans="1:23" x14ac:dyDescent="0.2">
      <c r="A1659" s="1" t="s">
        <v>3</v>
      </c>
      <c r="B1659">
        <v>-5.0089712000000004</v>
      </c>
      <c r="C1659">
        <v>-5.7822952000000001</v>
      </c>
      <c r="D1659">
        <v>-6.3629002000000003</v>
      </c>
      <c r="E1659">
        <v>1.4652750999999999</v>
      </c>
      <c r="F1659">
        <v>-1.9974065999999999</v>
      </c>
      <c r="H1659" s="1" t="s">
        <v>3</v>
      </c>
      <c r="I1659">
        <v>-7.0717860000000003</v>
      </c>
      <c r="J1659">
        <v>-2.6211690999999999</v>
      </c>
      <c r="K1659">
        <v>-3.5951205000000002</v>
      </c>
      <c r="L1659">
        <v>3.0345209</v>
      </c>
      <c r="M1659">
        <v>-3.0763983000000001</v>
      </c>
      <c r="W1659" s="1"/>
    </row>
    <row r="1660" spans="1:23" x14ac:dyDescent="0.2">
      <c r="A1660" s="1" t="s">
        <v>3</v>
      </c>
      <c r="B1660">
        <v>-5.2706942000000003</v>
      </c>
      <c r="C1660">
        <v>-3.1192935999999998</v>
      </c>
      <c r="D1660">
        <v>-4.6640809000000001</v>
      </c>
      <c r="E1660">
        <v>2.0891164</v>
      </c>
      <c r="F1660">
        <v>-2.0070383000000001</v>
      </c>
      <c r="H1660" s="1" t="s">
        <v>3</v>
      </c>
      <c r="I1660">
        <v>-7.8847714</v>
      </c>
      <c r="J1660">
        <v>-8.124935400000001E-2</v>
      </c>
      <c r="K1660">
        <v>-2.2384453999999998</v>
      </c>
      <c r="L1660">
        <v>7.5603248000000001</v>
      </c>
      <c r="M1660">
        <v>-4.4369489</v>
      </c>
      <c r="W1660" s="1"/>
    </row>
    <row r="1661" spans="1:23" x14ac:dyDescent="0.2">
      <c r="A1661" s="1" t="s">
        <v>3</v>
      </c>
      <c r="B1661">
        <v>-5.2721229000000003</v>
      </c>
      <c r="C1661">
        <v>-4.4978990999999997</v>
      </c>
      <c r="D1661">
        <v>-7.4796956000000003</v>
      </c>
      <c r="E1661">
        <v>2.2048665000000001</v>
      </c>
      <c r="F1661">
        <v>-1.7168901999999999</v>
      </c>
      <c r="H1661" s="1" t="s">
        <v>3</v>
      </c>
      <c r="I1661">
        <v>-7.0429940999999996</v>
      </c>
      <c r="J1661">
        <v>-2.4511531</v>
      </c>
      <c r="K1661">
        <v>-4.6634411</v>
      </c>
      <c r="L1661">
        <v>3.0423957000000001</v>
      </c>
      <c r="M1661">
        <v>-2.4093227000000002</v>
      </c>
      <c r="W1661" s="1"/>
    </row>
    <row r="1662" spans="1:23" x14ac:dyDescent="0.2">
      <c r="A1662" s="1" t="s">
        <v>3</v>
      </c>
      <c r="B1662">
        <v>-5.0468185999999999</v>
      </c>
      <c r="C1662">
        <v>-6.1831275999999997</v>
      </c>
      <c r="D1662">
        <v>-5.9623413000000003</v>
      </c>
      <c r="E1662">
        <v>1.5656379999999999</v>
      </c>
      <c r="F1662">
        <v>-1.5136627</v>
      </c>
      <c r="H1662" s="1" t="s">
        <v>3</v>
      </c>
      <c r="I1662">
        <v>-10.113016999999999</v>
      </c>
      <c r="J1662">
        <v>-2.1316641999999999</v>
      </c>
      <c r="K1662">
        <v>-6.0042355000000001</v>
      </c>
      <c r="L1662">
        <v>6.9616045</v>
      </c>
      <c r="M1662">
        <v>-2.1576485000000001</v>
      </c>
      <c r="W1662" s="1"/>
    </row>
    <row r="1663" spans="1:23" x14ac:dyDescent="0.2">
      <c r="A1663" s="1" t="s">
        <v>3</v>
      </c>
      <c r="B1663">
        <v>-6.4332713999999998</v>
      </c>
      <c r="C1663">
        <v>-4.5618429000000003</v>
      </c>
      <c r="D1663">
        <v>-6.4293221999999997</v>
      </c>
      <c r="E1663">
        <v>1.8820517999999999</v>
      </c>
      <c r="F1663">
        <v>-2.1943427</v>
      </c>
      <c r="H1663" s="1" t="s">
        <v>3</v>
      </c>
      <c r="I1663">
        <v>-6.7146074999999996</v>
      </c>
      <c r="J1663">
        <v>-6.2113825</v>
      </c>
      <c r="K1663">
        <v>-6.0603587000000001</v>
      </c>
      <c r="L1663">
        <v>0.93978335000000002</v>
      </c>
      <c r="M1663">
        <v>-2.3952489999999997</v>
      </c>
      <c r="W1663" s="1"/>
    </row>
    <row r="1664" spans="1:23" x14ac:dyDescent="0.2">
      <c r="A1664" s="1" t="s">
        <v>3</v>
      </c>
      <c r="B1664">
        <v>-4.4710143999999996</v>
      </c>
      <c r="C1664">
        <v>-4.2593189000000002</v>
      </c>
      <c r="D1664">
        <v>-4.5746668000000001</v>
      </c>
      <c r="E1664">
        <v>2.1526117</v>
      </c>
      <c r="F1664">
        <v>-1.7967260999999999</v>
      </c>
      <c r="H1664" s="1" t="s">
        <v>3</v>
      </c>
      <c r="I1664">
        <v>-7.2622675000000001</v>
      </c>
      <c r="J1664">
        <v>-2.8651160999999998</v>
      </c>
      <c r="K1664">
        <v>-4.0964014999999998</v>
      </c>
      <c r="L1664">
        <v>3.0887858000000001</v>
      </c>
      <c r="M1664">
        <v>-2.7272287</v>
      </c>
      <c r="W1664" s="1"/>
    </row>
    <row r="1665" spans="1:23" x14ac:dyDescent="0.2">
      <c r="A1665" s="1" t="s">
        <v>3</v>
      </c>
      <c r="B1665">
        <v>-5.8630382999999995</v>
      </c>
      <c r="C1665">
        <v>-5.0838602000000002</v>
      </c>
      <c r="D1665">
        <v>-4.7089233999999998</v>
      </c>
      <c r="E1665">
        <v>2.1772752</v>
      </c>
      <c r="F1665">
        <v>-1.4456215000000001</v>
      </c>
      <c r="H1665" s="1" t="s">
        <v>3</v>
      </c>
      <c r="I1665">
        <v>-8.7152711000000007</v>
      </c>
      <c r="J1665">
        <v>-3.3326365999999998</v>
      </c>
      <c r="K1665">
        <v>-3.9300106000000001</v>
      </c>
      <c r="L1665">
        <v>5.7931319999999999</v>
      </c>
      <c r="M1665">
        <v>-2.2214193</v>
      </c>
      <c r="W1665" s="1"/>
    </row>
    <row r="1666" spans="1:23" x14ac:dyDescent="0.2">
      <c r="A1666" s="1" t="s">
        <v>3</v>
      </c>
      <c r="B1666">
        <v>-5.3385398000000004</v>
      </c>
      <c r="C1666">
        <v>-4.9413134999999997</v>
      </c>
      <c r="D1666">
        <v>-5.2430630000000003</v>
      </c>
      <c r="E1666">
        <v>3.001719</v>
      </c>
      <c r="F1666">
        <v>-1.5464468</v>
      </c>
      <c r="H1666" s="1" t="s">
        <v>3</v>
      </c>
      <c r="I1666">
        <v>-7.0778134000000001</v>
      </c>
      <c r="J1666">
        <v>-3.0463974</v>
      </c>
      <c r="K1666">
        <v>-4.2129452000000001</v>
      </c>
      <c r="L1666">
        <v>2.9371100000000001</v>
      </c>
      <c r="M1666">
        <v>-2.6171958000000002</v>
      </c>
      <c r="W1666" s="1"/>
    </row>
    <row r="1667" spans="1:23" x14ac:dyDescent="0.2">
      <c r="A1667" s="1" t="s">
        <v>3</v>
      </c>
      <c r="B1667">
        <v>-5.1582087000000003</v>
      </c>
      <c r="C1667">
        <v>-4.9130224</v>
      </c>
      <c r="D1667">
        <v>-4.8562130000000003</v>
      </c>
      <c r="E1667">
        <v>3.0583752999999998</v>
      </c>
      <c r="F1667">
        <v>-1.5795043</v>
      </c>
      <c r="H1667" s="1" t="s">
        <v>3</v>
      </c>
      <c r="I1667">
        <v>-8.0819159999999997</v>
      </c>
      <c r="J1667">
        <v>-3.7074994000000001</v>
      </c>
      <c r="K1667">
        <v>-4.1269201000000004</v>
      </c>
      <c r="L1667">
        <v>5.4825736999999997</v>
      </c>
      <c r="M1667">
        <v>-1.8603391999999999</v>
      </c>
      <c r="W1667" s="1"/>
    </row>
    <row r="1668" spans="1:23" x14ac:dyDescent="0.2">
      <c r="A1668" s="1" t="s">
        <v>3</v>
      </c>
      <c r="B1668">
        <v>-5.1389984999999996</v>
      </c>
      <c r="C1668">
        <v>-3.5723807000000001</v>
      </c>
      <c r="D1668">
        <v>-4.6010562999999998</v>
      </c>
      <c r="E1668">
        <v>1.9933190999999999</v>
      </c>
      <c r="F1668">
        <v>-2.0832196999999999</v>
      </c>
      <c r="H1668" s="1" t="s">
        <v>3</v>
      </c>
      <c r="I1668">
        <v>-6.7809508000000003</v>
      </c>
      <c r="J1668">
        <v>-2.9072000999999998</v>
      </c>
      <c r="K1668">
        <v>-4.4679564000000003</v>
      </c>
      <c r="L1668">
        <v>2.2824325999999999</v>
      </c>
      <c r="M1668">
        <v>-2.2744385999999999</v>
      </c>
      <c r="W1668" s="1"/>
    </row>
    <row r="1669" spans="1:23" x14ac:dyDescent="0.2">
      <c r="A1669" s="1" t="s">
        <v>3</v>
      </c>
      <c r="B1669">
        <v>-5.6184488999999997</v>
      </c>
      <c r="C1669">
        <v>-4.7574448</v>
      </c>
      <c r="D1669">
        <v>-5.8958767999999999</v>
      </c>
      <c r="E1669">
        <v>1.3911301</v>
      </c>
      <c r="F1669">
        <v>-1.7510755</v>
      </c>
      <c r="H1669" s="1" t="s">
        <v>3</v>
      </c>
      <c r="I1669">
        <v>-9.1344782999999996</v>
      </c>
      <c r="J1669">
        <v>-8.9649206000000009E-2</v>
      </c>
      <c r="K1669">
        <v>-5.7825743000000003</v>
      </c>
      <c r="L1669">
        <v>6.1950352999999998</v>
      </c>
      <c r="M1669">
        <v>-2.5350964</v>
      </c>
      <c r="W1669" s="1"/>
    </row>
    <row r="1670" spans="1:23" x14ac:dyDescent="0.2">
      <c r="A1670" s="1" t="s">
        <v>3</v>
      </c>
      <c r="B1670">
        <v>-5.4845974999999996</v>
      </c>
      <c r="C1670">
        <v>-4.5738858999999996</v>
      </c>
      <c r="D1670">
        <v>-5.0728540999999998</v>
      </c>
      <c r="E1670">
        <v>2.4352239999999998</v>
      </c>
      <c r="F1670">
        <v>-1.532978</v>
      </c>
      <c r="H1670" s="1" t="s">
        <v>3</v>
      </c>
      <c r="I1670">
        <v>-7.4013201999999998</v>
      </c>
      <c r="J1670">
        <v>-4.6277853000000002</v>
      </c>
      <c r="K1670">
        <v>-5.7707737000000003</v>
      </c>
      <c r="L1670">
        <v>3.1254336</v>
      </c>
      <c r="M1670">
        <v>-1.5217635999999999</v>
      </c>
      <c r="W1670" s="1"/>
    </row>
    <row r="1671" spans="1:23" x14ac:dyDescent="0.2">
      <c r="A1671" s="1" t="s">
        <v>3</v>
      </c>
      <c r="B1671">
        <v>-4.4957463999999998</v>
      </c>
      <c r="C1671">
        <v>-3.8984622</v>
      </c>
      <c r="D1671">
        <v>-4.0183689999999999</v>
      </c>
      <c r="E1671">
        <v>2.6575733000000001</v>
      </c>
      <c r="F1671">
        <v>-2.0191340000000002</v>
      </c>
      <c r="H1671" s="1" t="s">
        <v>3</v>
      </c>
      <c r="I1671">
        <v>-8.8062144</v>
      </c>
      <c r="J1671">
        <v>-6.1346324000000001</v>
      </c>
      <c r="K1671">
        <v>-6.8507629000000003</v>
      </c>
      <c r="L1671">
        <v>7.5754545999999996</v>
      </c>
      <c r="M1671">
        <v>-0.89242134000000006</v>
      </c>
      <c r="W1671" s="1"/>
    </row>
    <row r="1672" spans="1:23" x14ac:dyDescent="0.2">
      <c r="A1672" s="1" t="s">
        <v>3</v>
      </c>
      <c r="B1672">
        <v>-4.7278074999999999</v>
      </c>
      <c r="C1672">
        <v>-3.9292970999999999</v>
      </c>
      <c r="D1672">
        <v>-5.0962456999999999</v>
      </c>
      <c r="E1672">
        <v>1.2775253</v>
      </c>
      <c r="F1672">
        <v>-2.5029482999999999</v>
      </c>
      <c r="H1672" s="1" t="s">
        <v>3</v>
      </c>
      <c r="I1672">
        <v>-7.2622675000000001</v>
      </c>
      <c r="J1672">
        <v>-2.8651160999999998</v>
      </c>
      <c r="K1672">
        <v>-4.0964014999999998</v>
      </c>
      <c r="L1672">
        <v>3.0887858000000001</v>
      </c>
      <c r="M1672">
        <v>-2.7272287</v>
      </c>
      <c r="W1672" s="1"/>
    </row>
    <row r="1673" spans="1:23" x14ac:dyDescent="0.2">
      <c r="A1673" s="1" t="s">
        <v>3</v>
      </c>
      <c r="B1673">
        <v>-5.3869170999999998</v>
      </c>
      <c r="C1673">
        <v>-5.3299542999999998</v>
      </c>
      <c r="D1673">
        <v>-5.8344955000000001</v>
      </c>
      <c r="E1673">
        <v>1.4850909999999999</v>
      </c>
      <c r="F1673">
        <v>-1.9626648</v>
      </c>
      <c r="H1673" s="1" t="s">
        <v>3</v>
      </c>
      <c r="I1673">
        <v>-8.7152711000000007</v>
      </c>
      <c r="J1673">
        <v>-3.3326365999999998</v>
      </c>
      <c r="K1673">
        <v>-3.9300106000000001</v>
      </c>
      <c r="L1673">
        <v>5.7931319999999999</v>
      </c>
      <c r="M1673">
        <v>-2.2214193</v>
      </c>
      <c r="W1673" s="1"/>
    </row>
    <row r="1674" spans="1:23" x14ac:dyDescent="0.2">
      <c r="A1674" s="1" t="s">
        <v>3</v>
      </c>
      <c r="B1674">
        <v>-5.6903952999999996</v>
      </c>
      <c r="C1674">
        <v>-4.5432411999999998</v>
      </c>
      <c r="D1674">
        <v>-6.0962531000000002</v>
      </c>
      <c r="E1674">
        <v>1.4536319</v>
      </c>
      <c r="F1674">
        <v>-1.8445830999999999</v>
      </c>
      <c r="H1674" s="1" t="s">
        <v>3</v>
      </c>
      <c r="I1674">
        <v>-6.8717864999999998</v>
      </c>
      <c r="J1674">
        <v>-2.7566598</v>
      </c>
      <c r="K1674">
        <v>-5.1254860999999998</v>
      </c>
      <c r="L1674">
        <v>1.8296853</v>
      </c>
      <c r="M1674">
        <v>-3.0518725999999998</v>
      </c>
      <c r="W1674" s="1"/>
    </row>
    <row r="1675" spans="1:23" x14ac:dyDescent="0.2">
      <c r="A1675" s="1" t="s">
        <v>3</v>
      </c>
      <c r="B1675">
        <v>-5.1372244</v>
      </c>
      <c r="C1675">
        <v>-4.5008559999999997</v>
      </c>
      <c r="D1675">
        <v>-6.6938148000000002</v>
      </c>
      <c r="E1675">
        <v>2.0456677999999999</v>
      </c>
      <c r="F1675">
        <v>-1.7454832</v>
      </c>
      <c r="H1675" s="1" t="s">
        <v>3</v>
      </c>
      <c r="I1675">
        <v>-8.7936461000000001</v>
      </c>
      <c r="J1675">
        <v>-3.3493227000000001</v>
      </c>
      <c r="K1675">
        <v>-9.8243390000000002</v>
      </c>
      <c r="L1675">
        <v>6.4369518000000001</v>
      </c>
      <c r="M1675">
        <v>-2.9089407999999999</v>
      </c>
      <c r="W1675" s="1"/>
    </row>
    <row r="1676" spans="1:23" x14ac:dyDescent="0.2">
      <c r="A1676" s="1" t="s">
        <v>3</v>
      </c>
      <c r="B1676">
        <v>-6.1304466</v>
      </c>
      <c r="C1676">
        <v>-4.2288024999999996</v>
      </c>
      <c r="D1676">
        <v>-6.5283571</v>
      </c>
      <c r="E1676">
        <v>1.9151061999999999</v>
      </c>
      <c r="F1676">
        <v>-1.805374</v>
      </c>
      <c r="H1676" s="1" t="s">
        <v>3</v>
      </c>
      <c r="I1676">
        <v>-7.46218</v>
      </c>
      <c r="J1676">
        <v>-4.5882208999999996</v>
      </c>
      <c r="K1676">
        <v>-4.4372322999999998</v>
      </c>
      <c r="L1676">
        <v>2.9736183</v>
      </c>
      <c r="M1676">
        <v>-1.6756188999999999</v>
      </c>
      <c r="W1676" s="1"/>
    </row>
    <row r="1677" spans="1:23" x14ac:dyDescent="0.2">
      <c r="A1677" s="1" t="s">
        <v>3</v>
      </c>
      <c r="B1677">
        <v>-5.8087610999999999</v>
      </c>
      <c r="C1677">
        <v>-3.6269239</v>
      </c>
      <c r="D1677">
        <v>-5.4014942999999995</v>
      </c>
      <c r="E1677">
        <v>2.6596843999999997</v>
      </c>
      <c r="F1677">
        <v>-1.6269658</v>
      </c>
      <c r="H1677" s="1" t="s">
        <v>3</v>
      </c>
      <c r="I1677">
        <v>-6.7840484999999999</v>
      </c>
      <c r="J1677">
        <v>-6.6191800000000001</v>
      </c>
      <c r="K1677">
        <v>-6.1260513999999997</v>
      </c>
      <c r="L1677">
        <v>7.6923494999999997</v>
      </c>
      <c r="M1677">
        <v>-0.97153478999999998</v>
      </c>
      <c r="W1677" s="1"/>
    </row>
    <row r="1678" spans="1:23" x14ac:dyDescent="0.2">
      <c r="A1678" s="1" t="s">
        <v>3</v>
      </c>
      <c r="B1678">
        <v>-5.2298741</v>
      </c>
      <c r="C1678">
        <v>-5.8419648999999998</v>
      </c>
      <c r="D1678">
        <v>-6.2702815000000003</v>
      </c>
      <c r="E1678">
        <v>1.5406179</v>
      </c>
      <c r="F1678">
        <v>-1.9112846000000001</v>
      </c>
      <c r="H1678" s="1" t="s">
        <v>3</v>
      </c>
      <c r="I1678">
        <v>-6.7146074999999996</v>
      </c>
      <c r="J1678">
        <v>-6.2113825</v>
      </c>
      <c r="K1678">
        <v>-6.0603587000000001</v>
      </c>
      <c r="L1678">
        <v>0.93978335000000002</v>
      </c>
      <c r="M1678">
        <v>-2.3952489999999997</v>
      </c>
      <c r="W1678" s="1"/>
    </row>
    <row r="1679" spans="1:23" x14ac:dyDescent="0.2">
      <c r="A1679" s="1" t="s">
        <v>3</v>
      </c>
      <c r="B1679">
        <v>-5.5999987999999998</v>
      </c>
      <c r="C1679">
        <v>-5.0380539999999998</v>
      </c>
      <c r="D1679">
        <v>-5.9901277999999998</v>
      </c>
      <c r="E1679">
        <v>2.1789168000000001</v>
      </c>
      <c r="F1679">
        <v>-1.6913981</v>
      </c>
      <c r="H1679" s="1" t="s">
        <v>3</v>
      </c>
      <c r="I1679">
        <v>-6.7146074999999996</v>
      </c>
      <c r="J1679">
        <v>-6.2113825</v>
      </c>
      <c r="K1679">
        <v>-6.0603587000000001</v>
      </c>
      <c r="L1679">
        <v>0.93978335000000002</v>
      </c>
      <c r="M1679">
        <v>-2.3952489999999997</v>
      </c>
      <c r="W1679" s="1"/>
    </row>
    <row r="1680" spans="1:23" x14ac:dyDescent="0.2">
      <c r="A1680" s="1" t="s">
        <v>3</v>
      </c>
      <c r="B1680">
        <v>-5.7052683000000002</v>
      </c>
      <c r="C1680">
        <v>-3.2469820999999999</v>
      </c>
      <c r="D1680">
        <v>-3.7320558999999998</v>
      </c>
      <c r="E1680">
        <v>2.9150969999999998</v>
      </c>
      <c r="F1680">
        <v>-1.6341508</v>
      </c>
      <c r="H1680" s="1" t="s">
        <v>3</v>
      </c>
      <c r="I1680">
        <v>-6.6357106000000003</v>
      </c>
      <c r="J1680">
        <v>-3.6692309000000001</v>
      </c>
      <c r="K1680">
        <v>-3.8209293</v>
      </c>
      <c r="L1680">
        <v>2.2799277999999998</v>
      </c>
      <c r="M1680">
        <v>-2.3870133999999998</v>
      </c>
      <c r="W1680" s="1"/>
    </row>
    <row r="1681" spans="1:23" x14ac:dyDescent="0.2">
      <c r="A1681" s="1" t="s">
        <v>3</v>
      </c>
      <c r="B1681">
        <v>-4.9657755999999997</v>
      </c>
      <c r="C1681">
        <v>-4.7569094999999999</v>
      </c>
      <c r="D1681">
        <v>-5.0628004999999998</v>
      </c>
      <c r="E1681">
        <v>2.7440663999999999</v>
      </c>
      <c r="F1681">
        <v>-1.9398982999999999</v>
      </c>
      <c r="H1681" s="1" t="s">
        <v>3</v>
      </c>
      <c r="I1681">
        <v>-6.0088122000000004</v>
      </c>
      <c r="J1681">
        <v>-1.6865393</v>
      </c>
      <c r="K1681">
        <v>-0.54659882000000004</v>
      </c>
      <c r="L1681">
        <v>7.5790989</v>
      </c>
      <c r="M1681">
        <v>-2.3436645999999999</v>
      </c>
      <c r="W1681" s="1"/>
    </row>
    <row r="1682" spans="1:23" x14ac:dyDescent="0.2">
      <c r="A1682" s="1" t="s">
        <v>3</v>
      </c>
      <c r="B1682">
        <v>-5.3435249999999996</v>
      </c>
      <c r="C1682">
        <v>-4.2847290999999998</v>
      </c>
      <c r="D1682">
        <v>-5.0506504999999997</v>
      </c>
      <c r="E1682">
        <v>2.2237941999999999</v>
      </c>
      <c r="F1682">
        <v>-1.4772769000000001</v>
      </c>
      <c r="H1682" s="1" t="s">
        <v>3</v>
      </c>
      <c r="I1682">
        <v>-6.3793997000000005</v>
      </c>
      <c r="J1682">
        <v>-2.5058786</v>
      </c>
      <c r="K1682">
        <v>-2.0633265999999999</v>
      </c>
      <c r="L1682">
        <v>4.2513604000000003</v>
      </c>
      <c r="M1682">
        <v>-1.8147872</v>
      </c>
      <c r="W1682" s="1"/>
    </row>
    <row r="1683" spans="1:23" x14ac:dyDescent="0.2">
      <c r="A1683" s="1" t="s">
        <v>3</v>
      </c>
      <c r="B1683">
        <v>-5.3672053000000002</v>
      </c>
      <c r="C1683">
        <v>-2.8875136000000001</v>
      </c>
      <c r="D1683">
        <v>-4.4951884</v>
      </c>
      <c r="E1683">
        <v>2.2875234999999998</v>
      </c>
      <c r="F1683">
        <v>-1.9335461999999999</v>
      </c>
      <c r="H1683" s="1" t="s">
        <v>3</v>
      </c>
      <c r="I1683">
        <v>-7.3435888</v>
      </c>
      <c r="J1683">
        <v>-3.1669485000000002</v>
      </c>
      <c r="K1683">
        <v>5.0279954000000002E-2</v>
      </c>
      <c r="L1683">
        <v>10.978111999999999</v>
      </c>
      <c r="M1683">
        <v>-1.4602900000000001</v>
      </c>
      <c r="W1683" s="1"/>
    </row>
    <row r="1684" spans="1:23" x14ac:dyDescent="0.2">
      <c r="A1684" s="1" t="s">
        <v>3</v>
      </c>
      <c r="B1684">
        <v>-5.3538572000000002</v>
      </c>
      <c r="C1684">
        <v>-4.9375323</v>
      </c>
      <c r="D1684">
        <v>-3.4727188</v>
      </c>
      <c r="E1684">
        <v>1.4942617999999999</v>
      </c>
      <c r="F1684">
        <v>-1.3844155</v>
      </c>
      <c r="H1684" s="1" t="s">
        <v>3</v>
      </c>
      <c r="I1684">
        <v>-6.6509364</v>
      </c>
      <c r="J1684">
        <v>-2.9690773999999998</v>
      </c>
      <c r="K1684">
        <v>-3.5437123000000001</v>
      </c>
      <c r="L1684">
        <v>2.5424669999999998</v>
      </c>
      <c r="M1684">
        <v>-1.9440279</v>
      </c>
      <c r="W1684" s="1"/>
    </row>
    <row r="1685" spans="1:23" x14ac:dyDescent="0.2">
      <c r="A1685" s="1" t="s">
        <v>3</v>
      </c>
      <c r="B1685">
        <v>-5.2573379999999998</v>
      </c>
      <c r="C1685">
        <v>-2.9753002999999998</v>
      </c>
      <c r="D1685">
        <v>-3.5741917000000001</v>
      </c>
      <c r="E1685">
        <v>1.8504159</v>
      </c>
      <c r="F1685">
        <v>-1.1064940999999999</v>
      </c>
      <c r="H1685" s="1" t="s">
        <v>3</v>
      </c>
      <c r="I1685">
        <v>-7.4554964999999997</v>
      </c>
      <c r="J1685">
        <v>-0.46480422999999998</v>
      </c>
      <c r="K1685">
        <v>-1.9899304999999998</v>
      </c>
      <c r="L1685">
        <v>7.7617241000000003</v>
      </c>
      <c r="M1685">
        <v>-2.3124834999999999</v>
      </c>
      <c r="W1685" s="1"/>
    </row>
    <row r="1686" spans="1:23" x14ac:dyDescent="0.2">
      <c r="A1686" s="1" t="s">
        <v>3</v>
      </c>
      <c r="B1686">
        <v>-4.1745213000000003</v>
      </c>
      <c r="C1686">
        <v>-4.3451728999999997</v>
      </c>
      <c r="D1686">
        <v>-5.0866037999999998</v>
      </c>
      <c r="E1686">
        <v>1.9214633000000001</v>
      </c>
      <c r="F1686">
        <v>-2.0214951000000001</v>
      </c>
      <c r="H1686" s="1" t="s">
        <v>3</v>
      </c>
      <c r="I1686">
        <v>-7.5395297000000001</v>
      </c>
      <c r="J1686">
        <v>-4.1872094999999998</v>
      </c>
      <c r="K1686">
        <v>-4.2362729999999997</v>
      </c>
      <c r="L1686">
        <v>2.6545535</v>
      </c>
      <c r="M1686">
        <v>-1.7555153999999999</v>
      </c>
      <c r="W1686" s="1"/>
    </row>
    <row r="1687" spans="1:23" x14ac:dyDescent="0.2">
      <c r="A1687" s="1" t="s">
        <v>3</v>
      </c>
      <c r="B1687">
        <v>-5.3328743999999997</v>
      </c>
      <c r="C1687">
        <v>-3.3540670000000001</v>
      </c>
      <c r="D1687">
        <v>-4.4351617000000001</v>
      </c>
      <c r="E1687">
        <v>1.9171515000000001</v>
      </c>
      <c r="F1687">
        <v>-2.9977587999999997</v>
      </c>
      <c r="H1687" s="1" t="s">
        <v>3</v>
      </c>
      <c r="I1687">
        <v>-6.7294543000000004</v>
      </c>
      <c r="J1687">
        <v>-5.1110560999999999</v>
      </c>
      <c r="K1687">
        <v>-4.9208672</v>
      </c>
      <c r="L1687">
        <v>7.0258275000000001</v>
      </c>
      <c r="M1687">
        <v>-0.83383123999999997</v>
      </c>
      <c r="W1687" s="1"/>
    </row>
    <row r="1688" spans="1:23" x14ac:dyDescent="0.2">
      <c r="A1688" s="1" t="s">
        <v>3</v>
      </c>
      <c r="B1688">
        <v>-5.6877952000000001</v>
      </c>
      <c r="C1688">
        <v>-4.6071564</v>
      </c>
      <c r="D1688">
        <v>-7.1967737999999999</v>
      </c>
      <c r="E1688">
        <v>2.3562509999999999</v>
      </c>
      <c r="F1688">
        <v>-1.7523238999999999</v>
      </c>
      <c r="H1688" s="1" t="s">
        <v>3</v>
      </c>
      <c r="I1688">
        <v>-6.6287478000000002</v>
      </c>
      <c r="J1688">
        <v>-3.7736752999999998</v>
      </c>
      <c r="K1688">
        <v>-5.7968788</v>
      </c>
      <c r="L1688">
        <v>2.2966956999999999</v>
      </c>
      <c r="M1688">
        <v>-2.2036813</v>
      </c>
      <c r="W1688" s="1"/>
    </row>
    <row r="1689" spans="1:23" x14ac:dyDescent="0.2">
      <c r="A1689" s="1" t="s">
        <v>3</v>
      </c>
      <c r="B1689">
        <v>-5.2882658999999999</v>
      </c>
      <c r="C1689">
        <v>-3.2514268</v>
      </c>
      <c r="D1689">
        <v>-5.3863864000000001</v>
      </c>
      <c r="E1689">
        <v>2.7367352</v>
      </c>
      <c r="F1689">
        <v>-1.7710016</v>
      </c>
      <c r="H1689" s="1" t="s">
        <v>3</v>
      </c>
      <c r="I1689">
        <v>-7.2152015</v>
      </c>
      <c r="J1689">
        <v>-2.9369757999999999</v>
      </c>
      <c r="K1689">
        <v>-8.1747831000000009</v>
      </c>
      <c r="L1689">
        <v>5.9210367000000002</v>
      </c>
      <c r="M1689">
        <v>-2.4935676</v>
      </c>
      <c r="W1689" s="1"/>
    </row>
    <row r="1690" spans="1:23" x14ac:dyDescent="0.2">
      <c r="A1690" s="1" t="s">
        <v>3</v>
      </c>
      <c r="B1690">
        <v>-6.1943244000000002</v>
      </c>
      <c r="C1690">
        <v>-3.1155534999999999</v>
      </c>
      <c r="D1690">
        <v>-6.5850840999999996</v>
      </c>
      <c r="E1690">
        <v>2.7395395000000002</v>
      </c>
      <c r="F1690">
        <v>-2.0937285999999999</v>
      </c>
      <c r="H1690" s="1" t="s">
        <v>3</v>
      </c>
      <c r="I1690">
        <v>-6.7146074999999996</v>
      </c>
      <c r="J1690">
        <v>-6.2113825</v>
      </c>
      <c r="K1690">
        <v>-6.0603587000000001</v>
      </c>
      <c r="L1690">
        <v>0.93978335000000002</v>
      </c>
      <c r="M1690">
        <v>-2.3952489999999997</v>
      </c>
      <c r="W1690" s="1"/>
    </row>
    <row r="1691" spans="1:23" x14ac:dyDescent="0.2">
      <c r="A1691" s="1" t="s">
        <v>3</v>
      </c>
      <c r="B1691">
        <v>-5.0456367000000002</v>
      </c>
      <c r="C1691">
        <v>-5.1204999000000004</v>
      </c>
      <c r="D1691">
        <v>-5.3506175999999996</v>
      </c>
      <c r="E1691">
        <v>2.5676402</v>
      </c>
      <c r="F1691">
        <v>-1.6716875</v>
      </c>
      <c r="H1691" s="1" t="s">
        <v>3</v>
      </c>
      <c r="I1691">
        <v>-7.2699619999999996</v>
      </c>
      <c r="J1691">
        <v>-5.2860076999999999</v>
      </c>
      <c r="K1691">
        <v>-6.1161224000000001</v>
      </c>
      <c r="L1691">
        <v>1.7787748999999999</v>
      </c>
      <c r="M1691">
        <v>-1.1927593999999999</v>
      </c>
      <c r="W1691" s="1"/>
    </row>
    <row r="1692" spans="1:23" x14ac:dyDescent="0.2">
      <c r="A1692" s="1" t="s">
        <v>3</v>
      </c>
      <c r="B1692">
        <v>-4.9844983999999997</v>
      </c>
      <c r="C1692">
        <v>-4.8261582000000001</v>
      </c>
      <c r="D1692">
        <v>-5.0243779999999996</v>
      </c>
      <c r="E1692">
        <v>2.6834800999999997</v>
      </c>
      <c r="F1692">
        <v>-1.7138804999999999</v>
      </c>
      <c r="H1692" s="1" t="s">
        <v>3</v>
      </c>
      <c r="I1692">
        <v>-6.3437336999999996</v>
      </c>
      <c r="J1692">
        <v>-7.7489203</v>
      </c>
      <c r="K1692">
        <v>-8.0192619000000001</v>
      </c>
      <c r="L1692">
        <v>5.8190143000000001</v>
      </c>
      <c r="M1692">
        <v>-0.61380948999999996</v>
      </c>
      <c r="W1692" s="1"/>
    </row>
    <row r="1693" spans="1:23" x14ac:dyDescent="0.2">
      <c r="A1693" s="1" t="s">
        <v>3</v>
      </c>
      <c r="B1693">
        <v>-5.1816236</v>
      </c>
      <c r="C1693">
        <v>-3.7304710000000001</v>
      </c>
      <c r="D1693">
        <v>-5.0631228000000004</v>
      </c>
      <c r="E1693">
        <v>2.3147750999999999</v>
      </c>
      <c r="F1693">
        <v>-2.1718093999999999</v>
      </c>
      <c r="H1693" s="1" t="s">
        <v>3</v>
      </c>
      <c r="I1693">
        <v>-7.6593096999999997</v>
      </c>
      <c r="J1693">
        <v>-4.3709202999999999</v>
      </c>
      <c r="K1693">
        <v>-5.4583067999999999</v>
      </c>
      <c r="L1693">
        <v>2.625178</v>
      </c>
      <c r="M1693">
        <v>-1.8540177999999998</v>
      </c>
      <c r="W1693" s="1"/>
    </row>
    <row r="1694" spans="1:23" x14ac:dyDescent="0.2">
      <c r="A1694" s="1" t="s">
        <v>3</v>
      </c>
      <c r="B1694">
        <v>-4.3938454</v>
      </c>
      <c r="C1694">
        <v>-4.5470258999999995</v>
      </c>
      <c r="D1694">
        <v>-4.7545337999999999</v>
      </c>
      <c r="E1694">
        <v>2.2786631000000002</v>
      </c>
      <c r="F1694">
        <v>-1.7451577999999999</v>
      </c>
      <c r="H1694" s="1" t="s">
        <v>3</v>
      </c>
      <c r="I1694">
        <v>-6.5234753999999997</v>
      </c>
      <c r="J1694">
        <v>-6.3550985999999998</v>
      </c>
      <c r="K1694">
        <v>-7.9441759000000003</v>
      </c>
      <c r="L1694">
        <v>6.7630169999999996</v>
      </c>
      <c r="M1694">
        <v>-0.79104282999999997</v>
      </c>
      <c r="W1694" s="1"/>
    </row>
    <row r="1695" spans="1:23" x14ac:dyDescent="0.2">
      <c r="A1695" s="1" t="s">
        <v>3</v>
      </c>
      <c r="B1695">
        <v>-5.0525916999999998</v>
      </c>
      <c r="C1695">
        <v>-3.9596781999999999</v>
      </c>
      <c r="D1695">
        <v>-5.2267175000000003</v>
      </c>
      <c r="E1695">
        <v>2.3749598000000001</v>
      </c>
      <c r="F1695">
        <v>-1.5237881</v>
      </c>
      <c r="H1695" s="1" t="s">
        <v>3</v>
      </c>
      <c r="I1695">
        <v>-6.5828667999999997</v>
      </c>
      <c r="J1695">
        <v>-6.1492408000000003</v>
      </c>
      <c r="K1695">
        <v>-5.903594</v>
      </c>
      <c r="L1695">
        <v>1.3721608999999999</v>
      </c>
      <c r="M1695">
        <v>-2.3460822000000001</v>
      </c>
      <c r="W1695" s="1"/>
    </row>
    <row r="1696" spans="1:23" x14ac:dyDescent="0.2">
      <c r="A1696" s="1" t="s">
        <v>3</v>
      </c>
      <c r="B1696">
        <v>-5.6878726999999998</v>
      </c>
      <c r="C1696">
        <v>-4.7645702999999999</v>
      </c>
      <c r="D1696">
        <v>-6.0515553999999998</v>
      </c>
      <c r="E1696">
        <v>2.4473652000000001</v>
      </c>
      <c r="F1696">
        <v>-1.6606928999999999</v>
      </c>
      <c r="H1696" s="1" t="s">
        <v>3</v>
      </c>
      <c r="I1696">
        <v>-6.1969516999999996</v>
      </c>
      <c r="J1696">
        <v>-4.5422592000000002</v>
      </c>
      <c r="K1696">
        <v>-3.0826017999999999</v>
      </c>
      <c r="L1696">
        <v>2.6619986999999998</v>
      </c>
      <c r="M1696">
        <v>-1.9674357</v>
      </c>
      <c r="W1696" s="1"/>
    </row>
    <row r="1697" spans="1:23" x14ac:dyDescent="0.2">
      <c r="A1697" s="1" t="s">
        <v>3</v>
      </c>
      <c r="B1697">
        <v>-4.8203825</v>
      </c>
      <c r="C1697">
        <v>-4.0208484000000002</v>
      </c>
      <c r="D1697">
        <v>-4.8925651999999999</v>
      </c>
      <c r="E1697">
        <v>2.5636749999999999</v>
      </c>
      <c r="F1697">
        <v>-2.0947255999999999</v>
      </c>
      <c r="H1697" s="1" t="s">
        <v>3</v>
      </c>
      <c r="I1697">
        <v>-7.7760553000000003</v>
      </c>
      <c r="J1697">
        <v>-5.2471205999999997</v>
      </c>
      <c r="K1697">
        <v>-2.5630831999999999</v>
      </c>
      <c r="L1697">
        <v>6.7821245000000001</v>
      </c>
      <c r="M1697">
        <v>-2.6141098</v>
      </c>
      <c r="W1697" s="1"/>
    </row>
    <row r="1698" spans="1:23" x14ac:dyDescent="0.2">
      <c r="A1698" s="1" t="s">
        <v>3</v>
      </c>
      <c r="B1698">
        <v>-5.1494685999999996</v>
      </c>
      <c r="C1698">
        <v>-3.9753100999999997</v>
      </c>
      <c r="D1698">
        <v>-5.0991391999999998</v>
      </c>
      <c r="E1698">
        <v>2.1847074000000002</v>
      </c>
      <c r="F1698">
        <v>-2.2292063</v>
      </c>
      <c r="H1698" s="1" t="s">
        <v>3</v>
      </c>
      <c r="I1698">
        <v>-6.1389376000000002</v>
      </c>
      <c r="J1698">
        <v>-4.4997597999999996</v>
      </c>
      <c r="K1698">
        <v>-2.6320940999999998</v>
      </c>
      <c r="L1698">
        <v>2.8353869</v>
      </c>
      <c r="M1698">
        <v>-2.1603137000000001</v>
      </c>
      <c r="W1698" s="1"/>
    </row>
    <row r="1699" spans="1:23" x14ac:dyDescent="0.2">
      <c r="A1699" s="1" t="s">
        <v>3</v>
      </c>
      <c r="B1699">
        <v>-5.0982605999999997</v>
      </c>
      <c r="C1699">
        <v>-4.0230318</v>
      </c>
      <c r="D1699">
        <v>-3.7772646999999999</v>
      </c>
      <c r="E1699">
        <v>1.7705511</v>
      </c>
      <c r="F1699">
        <v>-2.1520114000000001</v>
      </c>
      <c r="H1699" s="1" t="s">
        <v>3</v>
      </c>
      <c r="I1699">
        <v>-9.0072083000000003</v>
      </c>
      <c r="J1699">
        <v>-6.0214742000000001</v>
      </c>
      <c r="K1699">
        <v>-1.3837587999999998</v>
      </c>
      <c r="L1699">
        <v>6.431845</v>
      </c>
      <c r="M1699">
        <v>-1.8899471999999999</v>
      </c>
      <c r="W1699" s="1"/>
    </row>
    <row r="1700" spans="1:23" x14ac:dyDescent="0.2">
      <c r="A1700" s="1" t="s">
        <v>3</v>
      </c>
      <c r="B1700">
        <v>-5.0574417</v>
      </c>
      <c r="C1700">
        <v>-4.1319545</v>
      </c>
      <c r="D1700">
        <v>-5.1327596</v>
      </c>
      <c r="E1700">
        <v>2.4265357999999999</v>
      </c>
      <c r="F1700">
        <v>-2.0558033</v>
      </c>
      <c r="H1700" s="1" t="s">
        <v>3</v>
      </c>
      <c r="I1700">
        <v>-5.4578265000000004</v>
      </c>
      <c r="J1700">
        <v>-4.9724729999999999</v>
      </c>
      <c r="K1700">
        <v>-4.6433745000000002</v>
      </c>
      <c r="L1700">
        <v>2.0625732999999999</v>
      </c>
      <c r="M1700">
        <v>-1.983452</v>
      </c>
      <c r="W1700" s="1"/>
    </row>
    <row r="1701" spans="1:23" x14ac:dyDescent="0.2">
      <c r="A1701" s="1" t="s">
        <v>3</v>
      </c>
      <c r="B1701">
        <v>-3.8652692000000002</v>
      </c>
      <c r="C1701">
        <v>-4.8407966</v>
      </c>
      <c r="D1701">
        <v>-4.3078773999999997</v>
      </c>
      <c r="E1701">
        <v>2.0732735999999998</v>
      </c>
      <c r="F1701">
        <v>-2.1365970999999999</v>
      </c>
      <c r="H1701" s="1" t="s">
        <v>3</v>
      </c>
      <c r="I1701">
        <v>-6.6333671000000001</v>
      </c>
      <c r="J1701">
        <v>-4.0629727999999998</v>
      </c>
      <c r="K1701">
        <v>-4.3524637000000004</v>
      </c>
      <c r="L1701">
        <v>2.5708145999999998</v>
      </c>
      <c r="M1701">
        <v>-2.42441</v>
      </c>
      <c r="W1701" s="1"/>
    </row>
    <row r="1702" spans="1:23" x14ac:dyDescent="0.2">
      <c r="A1702" s="1" t="s">
        <v>3</v>
      </c>
      <c r="B1702">
        <v>-5.2809248999999996</v>
      </c>
      <c r="C1702">
        <v>-4.3802944999999998</v>
      </c>
      <c r="D1702">
        <v>-7.0249807999999998</v>
      </c>
      <c r="E1702">
        <v>2.1605981000000001</v>
      </c>
      <c r="F1702">
        <v>-1.8932739999999999</v>
      </c>
      <c r="H1702" s="1" t="s">
        <v>3</v>
      </c>
      <c r="I1702">
        <v>-7.7906810000000002</v>
      </c>
      <c r="J1702">
        <v>-3.5047258999999999</v>
      </c>
      <c r="K1702">
        <v>-4.8492462999999999</v>
      </c>
      <c r="L1702">
        <v>7.3975903000000001</v>
      </c>
      <c r="M1702">
        <v>-3.1381233000000002</v>
      </c>
      <c r="W1702" s="1"/>
    </row>
    <row r="1703" spans="1:23" x14ac:dyDescent="0.2">
      <c r="A1703" s="1" t="s">
        <v>3</v>
      </c>
      <c r="B1703">
        <v>-5.2955684999999999</v>
      </c>
      <c r="C1703">
        <v>-5.3072040999999999</v>
      </c>
      <c r="D1703">
        <v>-5.5075240999999995</v>
      </c>
      <c r="E1703">
        <v>1.4106193999999999</v>
      </c>
      <c r="F1703">
        <v>-1.8980351</v>
      </c>
      <c r="H1703" s="1" t="s">
        <v>3</v>
      </c>
      <c r="I1703">
        <v>-6.7146074999999996</v>
      </c>
      <c r="J1703">
        <v>-6.2113825</v>
      </c>
      <c r="K1703">
        <v>-6.0603587000000001</v>
      </c>
      <c r="L1703">
        <v>0.93978335000000002</v>
      </c>
      <c r="M1703">
        <v>-2.3952489999999997</v>
      </c>
      <c r="W1703" s="1"/>
    </row>
    <row r="1704" spans="1:23" x14ac:dyDescent="0.2">
      <c r="A1704" s="1" t="s">
        <v>3</v>
      </c>
      <c r="B1704">
        <v>-5.1814796000000003</v>
      </c>
      <c r="C1704">
        <v>-3.2217188000000001</v>
      </c>
      <c r="D1704">
        <v>-4.9535176999999999</v>
      </c>
      <c r="E1704">
        <v>2.1049893000000002</v>
      </c>
      <c r="F1704">
        <v>-1.9291948999999999</v>
      </c>
      <c r="H1704" s="1" t="s">
        <v>3</v>
      </c>
      <c r="I1704">
        <v>-6.9688692000000003</v>
      </c>
      <c r="J1704">
        <v>-3.7607368000000001</v>
      </c>
      <c r="K1704">
        <v>-4.7600315000000002</v>
      </c>
      <c r="L1704">
        <v>1.6360847000000001</v>
      </c>
      <c r="M1704">
        <v>-3.0074431000000001</v>
      </c>
      <c r="W1704" s="1"/>
    </row>
    <row r="1705" spans="1:23" x14ac:dyDescent="0.2">
      <c r="A1705" s="1" t="s">
        <v>3</v>
      </c>
      <c r="B1705">
        <v>-5.3940324000000004</v>
      </c>
      <c r="C1705">
        <v>-5.4240776999999998</v>
      </c>
      <c r="D1705">
        <v>-5.4183249</v>
      </c>
      <c r="E1705">
        <v>1.5224514</v>
      </c>
      <c r="F1705">
        <v>-1.7580065999999999</v>
      </c>
      <c r="H1705" s="1" t="s">
        <v>3</v>
      </c>
      <c r="I1705">
        <v>-10.644627</v>
      </c>
      <c r="J1705">
        <v>-5.1694572000000001</v>
      </c>
      <c r="K1705">
        <v>-10.343831</v>
      </c>
      <c r="L1705">
        <v>7.2252492999999998</v>
      </c>
      <c r="M1705">
        <v>-3.0823523000000002</v>
      </c>
      <c r="W1705" s="1"/>
    </row>
    <row r="1706" spans="1:23" x14ac:dyDescent="0.2">
      <c r="A1706" s="1" t="s">
        <v>3</v>
      </c>
      <c r="B1706">
        <v>-5.8601589000000001</v>
      </c>
      <c r="C1706">
        <v>-3.6469595999999997</v>
      </c>
      <c r="D1706">
        <v>-4.4331003999999998</v>
      </c>
      <c r="E1706">
        <v>2.1378249</v>
      </c>
      <c r="F1706">
        <v>-2.7113529999999999</v>
      </c>
      <c r="H1706" s="1" t="s">
        <v>3</v>
      </c>
      <c r="I1706">
        <v>-5.4383514000000002</v>
      </c>
      <c r="J1706">
        <v>-4.8094394999999999</v>
      </c>
      <c r="K1706">
        <v>-2.6271211999999999</v>
      </c>
      <c r="L1706">
        <v>2.4257925</v>
      </c>
      <c r="M1706">
        <v>-2.1628444999999998</v>
      </c>
      <c r="W1706" s="1"/>
    </row>
    <row r="1707" spans="1:23" x14ac:dyDescent="0.2">
      <c r="A1707" s="1" t="s">
        <v>3</v>
      </c>
      <c r="B1707">
        <v>-5.7251975999999996</v>
      </c>
      <c r="C1707">
        <v>-3.7459527000000001</v>
      </c>
      <c r="D1707">
        <v>-5.4839155000000002</v>
      </c>
      <c r="E1707">
        <v>2.5596673999999999</v>
      </c>
      <c r="F1707">
        <v>-1.5636025</v>
      </c>
      <c r="H1707" s="1" t="s">
        <v>3</v>
      </c>
      <c r="I1707">
        <v>-7.2577274999999997</v>
      </c>
      <c r="J1707">
        <v>-5.2737930000000004</v>
      </c>
      <c r="K1707">
        <v>-0.97552387000000007</v>
      </c>
      <c r="L1707">
        <v>6.8866658000000003</v>
      </c>
      <c r="M1707">
        <v>-2.4716798999999998</v>
      </c>
      <c r="W1707" s="1"/>
    </row>
    <row r="1708" spans="1:23" x14ac:dyDescent="0.2">
      <c r="A1708" s="1" t="s">
        <v>3</v>
      </c>
      <c r="B1708">
        <v>-5.889634</v>
      </c>
      <c r="C1708">
        <v>-5.1973529000000003</v>
      </c>
      <c r="D1708">
        <v>-5.7352283000000002</v>
      </c>
      <c r="E1708">
        <v>2.6111654</v>
      </c>
      <c r="F1708">
        <v>-1.3391152</v>
      </c>
      <c r="H1708" s="1" t="s">
        <v>3</v>
      </c>
      <c r="I1708">
        <v>-6.0784718</v>
      </c>
      <c r="J1708">
        <v>-3.7783774000000001</v>
      </c>
      <c r="K1708">
        <v>-2.8633587</v>
      </c>
      <c r="L1708">
        <v>2.7683312</v>
      </c>
      <c r="M1708">
        <v>-2.7542152999999998</v>
      </c>
      <c r="W1708" s="1"/>
    </row>
    <row r="1709" spans="1:23" x14ac:dyDescent="0.2">
      <c r="A1709" s="1" t="s">
        <v>3</v>
      </c>
      <c r="B1709">
        <v>-5.3970133000000002</v>
      </c>
      <c r="C1709">
        <v>-4.8176129000000003</v>
      </c>
      <c r="D1709">
        <v>-3.3849336000000001</v>
      </c>
      <c r="E1709">
        <v>1.5958288999999999</v>
      </c>
      <c r="F1709">
        <v>-1.4229436</v>
      </c>
      <c r="H1709" s="1" t="s">
        <v>3</v>
      </c>
      <c r="I1709">
        <v>-6.9691033999999998</v>
      </c>
      <c r="J1709">
        <v>-2.8088023</v>
      </c>
      <c r="K1709">
        <v>-4.4445492</v>
      </c>
      <c r="L1709">
        <v>3.1998068000000002</v>
      </c>
      <c r="M1709">
        <v>-2.5036212999999998</v>
      </c>
      <c r="W1709" s="1"/>
    </row>
    <row r="1710" spans="1:23" x14ac:dyDescent="0.2">
      <c r="A1710" s="1" t="s">
        <v>3</v>
      </c>
      <c r="B1710">
        <v>-5.8494177000000001</v>
      </c>
      <c r="C1710">
        <v>-4.7082071000000001</v>
      </c>
      <c r="D1710">
        <v>-6.3196241999999998</v>
      </c>
      <c r="E1710">
        <v>2.4680982</v>
      </c>
      <c r="F1710">
        <v>-1.2301427999999999</v>
      </c>
      <c r="H1710" s="1" t="s">
        <v>3</v>
      </c>
      <c r="I1710">
        <v>-7.0791312</v>
      </c>
      <c r="J1710">
        <v>-3.0565714000000002</v>
      </c>
      <c r="K1710">
        <v>-4.5496480999999998</v>
      </c>
      <c r="L1710">
        <v>2.3156414999999999</v>
      </c>
      <c r="M1710">
        <v>-2.7915356999999998</v>
      </c>
      <c r="W1710" s="1"/>
    </row>
    <row r="1711" spans="1:23" x14ac:dyDescent="0.2">
      <c r="A1711" s="1" t="s">
        <v>3</v>
      </c>
      <c r="B1711">
        <v>-5.1859878999999998</v>
      </c>
      <c r="C1711">
        <v>-4.1491933000000003</v>
      </c>
      <c r="D1711">
        <v>-5.8992924000000002</v>
      </c>
      <c r="E1711">
        <v>1.9851969</v>
      </c>
      <c r="F1711">
        <v>-2.0272242</v>
      </c>
      <c r="H1711" s="1" t="s">
        <v>3</v>
      </c>
      <c r="I1711">
        <v>-8.2608700000000006</v>
      </c>
      <c r="J1711">
        <v>-2.9502329999999999</v>
      </c>
      <c r="K1711">
        <v>-7.8179337000000002</v>
      </c>
      <c r="L1711">
        <v>5.5686312000000004</v>
      </c>
      <c r="M1711">
        <v>-3.917313</v>
      </c>
      <c r="W1711" s="1"/>
    </row>
    <row r="1712" spans="1:23" x14ac:dyDescent="0.2">
      <c r="A1712" s="1" t="s">
        <v>3</v>
      </c>
      <c r="B1712">
        <v>-5.8075736999999998</v>
      </c>
      <c r="C1712">
        <v>-4.8047088999999996</v>
      </c>
      <c r="D1712">
        <v>-6.1623578999999999</v>
      </c>
      <c r="E1712">
        <v>1.5982696000000001</v>
      </c>
      <c r="F1712">
        <v>-1.4954377999999999</v>
      </c>
      <c r="H1712" s="1" t="s">
        <v>3</v>
      </c>
      <c r="I1712">
        <v>-7.1344883000000001</v>
      </c>
      <c r="J1712">
        <v>-4.0563815999999999</v>
      </c>
      <c r="K1712">
        <v>-4.3312938000000001</v>
      </c>
      <c r="L1712">
        <v>2.9482229000000002</v>
      </c>
      <c r="M1712">
        <v>-2.0274304000000001</v>
      </c>
      <c r="W1712" s="1"/>
    </row>
    <row r="1713" spans="1:23" x14ac:dyDescent="0.2">
      <c r="A1713" s="1" t="s">
        <v>3</v>
      </c>
      <c r="B1713">
        <v>-5.3483213999999997</v>
      </c>
      <c r="C1713">
        <v>-3.5061214999999999</v>
      </c>
      <c r="D1713">
        <v>-3.8668547000000002</v>
      </c>
      <c r="E1713">
        <v>3.2649632</v>
      </c>
      <c r="F1713">
        <v>-2.2531208999999999</v>
      </c>
      <c r="H1713" s="1" t="s">
        <v>3</v>
      </c>
      <c r="I1713">
        <v>-8.9899821000000006</v>
      </c>
      <c r="J1713">
        <v>-5.3104417000000002</v>
      </c>
      <c r="K1713">
        <v>-4.9589394999999996</v>
      </c>
      <c r="L1713">
        <v>7.776967</v>
      </c>
      <c r="M1713">
        <v>-2.0657076999999999</v>
      </c>
      <c r="W1713" s="1"/>
    </row>
    <row r="1714" spans="1:23" x14ac:dyDescent="0.2">
      <c r="A1714" s="1" t="s">
        <v>3</v>
      </c>
      <c r="B1714">
        <v>-5.1361827</v>
      </c>
      <c r="C1714">
        <v>-5.8196097</v>
      </c>
      <c r="D1714">
        <v>-5.9511817999999996</v>
      </c>
      <c r="E1714">
        <v>1.4677229000000001</v>
      </c>
      <c r="F1714">
        <v>-1.8500196999999998</v>
      </c>
      <c r="H1714" s="1" t="s">
        <v>3</v>
      </c>
      <c r="I1714">
        <v>-6.4527609999999997</v>
      </c>
      <c r="J1714">
        <v>-2.6158161</v>
      </c>
      <c r="K1714">
        <v>-3.4152331999999999</v>
      </c>
      <c r="L1714">
        <v>1.6157406000000001</v>
      </c>
      <c r="M1714">
        <v>-3.0242925000000001</v>
      </c>
      <c r="W1714" s="1"/>
    </row>
    <row r="1715" spans="1:23" x14ac:dyDescent="0.2">
      <c r="A1715" s="1" t="s">
        <v>3</v>
      </c>
      <c r="B1715">
        <v>-5.5426915999999995</v>
      </c>
      <c r="C1715">
        <v>-4.3103822999999997</v>
      </c>
      <c r="D1715">
        <v>-5.5487514999999998</v>
      </c>
      <c r="E1715">
        <v>2.3293005</v>
      </c>
      <c r="F1715">
        <v>-1.8269991999999999</v>
      </c>
      <c r="H1715" s="1" t="s">
        <v>3</v>
      </c>
      <c r="I1715">
        <v>-5.7192452999999999</v>
      </c>
      <c r="J1715">
        <v>-3.7751136999999999</v>
      </c>
      <c r="K1715">
        <v>-2.6722736</v>
      </c>
      <c r="L1715">
        <v>4.6592761999999999</v>
      </c>
      <c r="M1715">
        <v>-3.5170246000000001</v>
      </c>
      <c r="W1715" s="1"/>
    </row>
    <row r="1716" spans="1:23" x14ac:dyDescent="0.2">
      <c r="A1716" s="1" t="s">
        <v>3</v>
      </c>
      <c r="B1716">
        <v>-5.0557765999999997</v>
      </c>
      <c r="C1716">
        <v>-3.7544575999999998</v>
      </c>
      <c r="D1716">
        <v>-4.9947675</v>
      </c>
      <c r="E1716">
        <v>2.7424261999999997</v>
      </c>
      <c r="F1716">
        <v>-1.7903498</v>
      </c>
      <c r="H1716" s="1" t="s">
        <v>3</v>
      </c>
      <c r="I1716">
        <v>-6.0118242999999998</v>
      </c>
      <c r="J1716">
        <v>-3.0063184000000001</v>
      </c>
      <c r="K1716">
        <v>-3.1272278999999998</v>
      </c>
      <c r="L1716">
        <v>2.1372890999999998</v>
      </c>
      <c r="M1716">
        <v>-2.9283882000000001</v>
      </c>
      <c r="W1716" s="1"/>
    </row>
    <row r="1717" spans="1:23" x14ac:dyDescent="0.2">
      <c r="A1717" s="1" t="s">
        <v>3</v>
      </c>
      <c r="B1717">
        <v>-5.8305230999999997</v>
      </c>
      <c r="C1717">
        <v>-2.6550497000000002</v>
      </c>
      <c r="D1717">
        <v>-3.9650458999999998</v>
      </c>
      <c r="E1717">
        <v>2.3901059</v>
      </c>
      <c r="F1717">
        <v>-2.3691214</v>
      </c>
      <c r="H1717" s="1" t="s">
        <v>3</v>
      </c>
      <c r="I1717">
        <v>-6.0994339999999996</v>
      </c>
      <c r="J1717">
        <v>-3.2960107999999999</v>
      </c>
      <c r="K1717">
        <v>-4.0635246</v>
      </c>
      <c r="L1717">
        <v>4.4571813000000002</v>
      </c>
      <c r="M1717">
        <v>-3.7843816000000001</v>
      </c>
      <c r="W1717" s="1"/>
    </row>
    <row r="1718" spans="1:23" x14ac:dyDescent="0.2">
      <c r="A1718" s="1" t="s">
        <v>3</v>
      </c>
      <c r="B1718">
        <v>-5.2226637</v>
      </c>
      <c r="C1718">
        <v>-4.8188348000000003</v>
      </c>
      <c r="D1718">
        <v>-5.1403354999999999</v>
      </c>
      <c r="E1718">
        <v>3.0188174000000001</v>
      </c>
      <c r="F1718">
        <v>-1.6475946000000001</v>
      </c>
      <c r="H1718" s="1" t="s">
        <v>3</v>
      </c>
      <c r="I1718">
        <v>-7.6593096999999997</v>
      </c>
      <c r="J1718">
        <v>-4.3709202999999999</v>
      </c>
      <c r="K1718">
        <v>-5.4583067999999999</v>
      </c>
      <c r="L1718">
        <v>2.625178</v>
      </c>
      <c r="M1718">
        <v>-1.8540177999999998</v>
      </c>
      <c r="W1718" s="1"/>
    </row>
    <row r="1719" spans="1:23" x14ac:dyDescent="0.2">
      <c r="A1719" s="1" t="s">
        <v>3</v>
      </c>
      <c r="B1719">
        <v>-5.4340507999999996</v>
      </c>
      <c r="C1719">
        <v>-3.4795880000000001</v>
      </c>
      <c r="D1719">
        <v>-3.2480395999999998</v>
      </c>
      <c r="E1719">
        <v>2.8509009000000001</v>
      </c>
      <c r="F1719">
        <v>-1.3689503999999999</v>
      </c>
      <c r="H1719" s="1" t="s">
        <v>3</v>
      </c>
      <c r="I1719">
        <v>-6.5234753999999997</v>
      </c>
      <c r="J1719">
        <v>-6.3550985999999998</v>
      </c>
      <c r="K1719">
        <v>-7.9441759000000003</v>
      </c>
      <c r="L1719">
        <v>6.7630169999999996</v>
      </c>
      <c r="M1719">
        <v>-0.79104282999999997</v>
      </c>
      <c r="W1719" s="1"/>
    </row>
    <row r="1720" spans="1:23" x14ac:dyDescent="0.2">
      <c r="A1720" s="1" t="s">
        <v>3</v>
      </c>
      <c r="B1720">
        <v>-5.2314689999999997</v>
      </c>
      <c r="C1720">
        <v>-5.9335751999999999</v>
      </c>
      <c r="D1720">
        <v>-5.8641217999999995</v>
      </c>
      <c r="E1720">
        <v>1.5768198</v>
      </c>
      <c r="F1720">
        <v>-1.7141048999999999</v>
      </c>
      <c r="H1720" s="1" t="s">
        <v>3</v>
      </c>
      <c r="I1720">
        <v>-6.5885727000000003</v>
      </c>
      <c r="J1720">
        <v>-4.3918496999999999</v>
      </c>
      <c r="K1720">
        <v>-5.2872535999999997</v>
      </c>
      <c r="L1720">
        <v>2.4904912000000001</v>
      </c>
      <c r="M1720">
        <v>-1.9129559</v>
      </c>
      <c r="W1720" s="1"/>
    </row>
    <row r="1721" spans="1:23" x14ac:dyDescent="0.2">
      <c r="A1721" s="1" t="s">
        <v>3</v>
      </c>
      <c r="B1721">
        <v>-5.4800417000000001</v>
      </c>
      <c r="C1721">
        <v>-3.904941</v>
      </c>
      <c r="D1721">
        <v>-6.1315353999999997</v>
      </c>
      <c r="E1721">
        <v>2.8924444999999999</v>
      </c>
      <c r="F1721">
        <v>-1.646468</v>
      </c>
      <c r="H1721" s="1" t="s">
        <v>3</v>
      </c>
      <c r="I1721">
        <v>-6.5537076000000001</v>
      </c>
      <c r="J1721">
        <v>-4.3600164000000001</v>
      </c>
      <c r="K1721">
        <v>-4.2895215000000002</v>
      </c>
      <c r="L1721">
        <v>7.7471591999999996</v>
      </c>
      <c r="M1721">
        <v>-1.7290793999999998</v>
      </c>
      <c r="W1721" s="1"/>
    </row>
    <row r="1722" spans="1:23" x14ac:dyDescent="0.2">
      <c r="A1722" s="1" t="s">
        <v>3</v>
      </c>
      <c r="B1722">
        <v>-6.8769461999999999</v>
      </c>
      <c r="C1722">
        <v>-5.0669461</v>
      </c>
      <c r="D1722">
        <v>-6.6414356999999997</v>
      </c>
      <c r="E1722">
        <v>2.1983367</v>
      </c>
      <c r="F1722">
        <v>-1.6693248000000001</v>
      </c>
      <c r="H1722" s="1" t="s">
        <v>3</v>
      </c>
      <c r="I1722">
        <v>-7.0345405000000003</v>
      </c>
      <c r="J1722">
        <v>-2.8707392</v>
      </c>
      <c r="K1722">
        <v>-3.2649330000000001</v>
      </c>
      <c r="L1722">
        <v>3.7290751000000002</v>
      </c>
      <c r="M1722">
        <v>-2.7760460999999998</v>
      </c>
      <c r="W1722" s="1"/>
    </row>
    <row r="1723" spans="1:23" x14ac:dyDescent="0.2">
      <c r="A1723" s="1" t="s">
        <v>3</v>
      </c>
      <c r="B1723">
        <v>-6.0787931000000004</v>
      </c>
      <c r="C1723">
        <v>-5.1029634000000001</v>
      </c>
      <c r="D1723">
        <v>-6.9760660999999997</v>
      </c>
      <c r="E1723">
        <v>2.0255358000000001</v>
      </c>
      <c r="F1723">
        <v>-1.8174064999999999</v>
      </c>
      <c r="H1723" s="1" t="s">
        <v>3</v>
      </c>
      <c r="I1723">
        <v>-7.8625132999999998</v>
      </c>
      <c r="J1723">
        <v>-3.0134666000000001</v>
      </c>
      <c r="K1723">
        <v>-2.1624278000000001</v>
      </c>
      <c r="L1723">
        <v>7.9765823999999999</v>
      </c>
      <c r="M1723">
        <v>-2.5546388000000002</v>
      </c>
      <c r="W1723" s="1"/>
    </row>
    <row r="1724" spans="1:23" x14ac:dyDescent="0.2">
      <c r="A1724" s="1" t="s">
        <v>3</v>
      </c>
      <c r="B1724">
        <v>-5.6353425999999995</v>
      </c>
      <c r="C1724">
        <v>-3.5529741000000001</v>
      </c>
      <c r="D1724">
        <v>-6.6067175999999996</v>
      </c>
      <c r="E1724">
        <v>1.5835607</v>
      </c>
      <c r="F1724">
        <v>-1.8225718999999998</v>
      </c>
      <c r="H1724" s="1" t="s">
        <v>3</v>
      </c>
      <c r="I1724">
        <v>-6.5182313000000001</v>
      </c>
      <c r="J1724">
        <v>-3.2320776000000002</v>
      </c>
      <c r="K1724">
        <v>-4.1851048999999998</v>
      </c>
      <c r="L1724">
        <v>2.6760788</v>
      </c>
      <c r="M1724">
        <v>-2.3664744</v>
      </c>
      <c r="W1724" s="1"/>
    </row>
    <row r="1725" spans="1:23" x14ac:dyDescent="0.2">
      <c r="A1725" s="1" t="s">
        <v>3</v>
      </c>
      <c r="B1725">
        <v>-5.1226887000000003</v>
      </c>
      <c r="C1725">
        <v>-4.0260195000000003</v>
      </c>
      <c r="D1725">
        <v>-4.7429062000000002</v>
      </c>
      <c r="E1725">
        <v>2.6575484999999999</v>
      </c>
      <c r="F1725">
        <v>-1.8363569</v>
      </c>
      <c r="H1725" s="1" t="s">
        <v>3</v>
      </c>
      <c r="I1725">
        <v>-7.1425006</v>
      </c>
      <c r="J1725">
        <v>-3.6115634000000001</v>
      </c>
      <c r="K1725">
        <v>-5.9069585</v>
      </c>
      <c r="L1725">
        <v>6.8302551999999999</v>
      </c>
      <c r="M1725">
        <v>-2.8106776999999998</v>
      </c>
      <c r="W1725" s="1"/>
    </row>
    <row r="1726" spans="1:23" x14ac:dyDescent="0.2">
      <c r="A1726" s="1" t="s">
        <v>3</v>
      </c>
      <c r="B1726">
        <v>-6.6115367000000003</v>
      </c>
      <c r="C1726">
        <v>-5.4066646</v>
      </c>
      <c r="D1726">
        <v>-6.8443733</v>
      </c>
      <c r="E1726">
        <v>2.5675081</v>
      </c>
      <c r="F1726">
        <v>-1.1717926999999999</v>
      </c>
      <c r="H1726" s="1" t="s">
        <v>3</v>
      </c>
      <c r="I1726">
        <v>-6.7146074999999996</v>
      </c>
      <c r="J1726">
        <v>-6.2113825</v>
      </c>
      <c r="K1726">
        <v>-6.0603587000000001</v>
      </c>
      <c r="L1726">
        <v>0.93978335000000002</v>
      </c>
      <c r="M1726">
        <v>-2.3952489999999997</v>
      </c>
      <c r="W1726" s="1"/>
    </row>
    <row r="1727" spans="1:23" x14ac:dyDescent="0.2">
      <c r="A1727" s="1" t="s">
        <v>3</v>
      </c>
      <c r="B1727">
        <v>-5.3809059999999995</v>
      </c>
      <c r="C1727">
        <v>-4.0467034999999996</v>
      </c>
      <c r="D1727">
        <v>-4.5029019000000003</v>
      </c>
      <c r="E1727">
        <v>2.9887321</v>
      </c>
      <c r="F1727">
        <v>-2.1275523999999999</v>
      </c>
      <c r="H1727" s="1" t="s">
        <v>3</v>
      </c>
      <c r="I1727">
        <v>-7.46218</v>
      </c>
      <c r="J1727">
        <v>-4.5882208999999996</v>
      </c>
      <c r="K1727">
        <v>-4.4372322999999998</v>
      </c>
      <c r="L1727">
        <v>2.9736183</v>
      </c>
      <c r="M1727">
        <v>-1.6756188999999999</v>
      </c>
      <c r="W1727" s="1"/>
    </row>
    <row r="1728" spans="1:23" x14ac:dyDescent="0.2">
      <c r="A1728" s="1" t="s">
        <v>3</v>
      </c>
      <c r="B1728">
        <v>-5.8095663000000002</v>
      </c>
      <c r="C1728">
        <v>-3.5868352999999997</v>
      </c>
      <c r="D1728">
        <v>-3.8303691999999998</v>
      </c>
      <c r="E1728">
        <v>2.9740191</v>
      </c>
      <c r="F1728">
        <v>-1.7518745</v>
      </c>
      <c r="H1728" s="1" t="s">
        <v>3</v>
      </c>
      <c r="I1728">
        <v>-6.7840484999999999</v>
      </c>
      <c r="J1728">
        <v>-6.6191800000000001</v>
      </c>
      <c r="K1728">
        <v>-6.1260513999999997</v>
      </c>
      <c r="L1728">
        <v>7.6923494999999997</v>
      </c>
      <c r="M1728">
        <v>-0.97153478999999998</v>
      </c>
      <c r="W1728" s="1"/>
    </row>
    <row r="1729" spans="1:23" x14ac:dyDescent="0.2">
      <c r="A1729" s="1" t="s">
        <v>3</v>
      </c>
      <c r="B1729">
        <v>-5.3451993</v>
      </c>
      <c r="C1729">
        <v>-5.02996</v>
      </c>
      <c r="D1729">
        <v>-4.0464231999999996</v>
      </c>
      <c r="E1729">
        <v>2.0784538000000001</v>
      </c>
      <c r="F1729">
        <v>-1.1261219</v>
      </c>
      <c r="H1729" s="1" t="s">
        <v>3</v>
      </c>
      <c r="I1729">
        <v>-7.4280578000000004</v>
      </c>
      <c r="J1729">
        <v>-2.9059281000000001</v>
      </c>
      <c r="K1729">
        <v>-4.6386339999999997</v>
      </c>
      <c r="L1729">
        <v>2.0963846999999998</v>
      </c>
      <c r="M1729">
        <v>-2.0825955</v>
      </c>
      <c r="W1729" s="1"/>
    </row>
    <row r="1730" spans="1:23" x14ac:dyDescent="0.2">
      <c r="A1730" s="1" t="s">
        <v>3</v>
      </c>
      <c r="B1730">
        <v>-5.736453</v>
      </c>
      <c r="C1730">
        <v>-3.6220268999999998</v>
      </c>
      <c r="D1730">
        <v>-4.8153988999999999</v>
      </c>
      <c r="E1730">
        <v>3.0889326000000001</v>
      </c>
      <c r="F1730">
        <v>-2.2322680999999998</v>
      </c>
      <c r="H1730" s="1" t="s">
        <v>3</v>
      </c>
      <c r="I1730">
        <v>-9.2408021999999992</v>
      </c>
      <c r="J1730">
        <v>0.64395674000000003</v>
      </c>
      <c r="K1730">
        <v>-5.7292036</v>
      </c>
      <c r="L1730">
        <v>5.4972491000000003</v>
      </c>
      <c r="M1730">
        <v>-2.3208928000000002</v>
      </c>
      <c r="W1730" s="1"/>
    </row>
    <row r="1731" spans="1:23" x14ac:dyDescent="0.2">
      <c r="A1731" s="1" t="s">
        <v>3</v>
      </c>
      <c r="B1731">
        <v>-5.3220377000000001</v>
      </c>
      <c r="C1731">
        <v>-5.7635946999999996</v>
      </c>
      <c r="D1731">
        <v>-5.2590627000000003</v>
      </c>
      <c r="E1731">
        <v>2.1113906</v>
      </c>
      <c r="F1731">
        <v>-1.3938067000000001</v>
      </c>
      <c r="H1731" s="1" t="s">
        <v>3</v>
      </c>
      <c r="I1731">
        <v>-6.9629327999999999</v>
      </c>
      <c r="J1731">
        <v>-3.7731987999999999</v>
      </c>
      <c r="K1731">
        <v>-3.4008732999999998</v>
      </c>
      <c r="L1731">
        <v>2.9237454</v>
      </c>
      <c r="M1731">
        <v>-2.3194537</v>
      </c>
      <c r="W1731" s="1"/>
    </row>
    <row r="1732" spans="1:23" x14ac:dyDescent="0.2">
      <c r="A1732" s="1" t="s">
        <v>3</v>
      </c>
      <c r="B1732">
        <v>-5.0703075000000002</v>
      </c>
      <c r="C1732">
        <v>-4.4330800999999997</v>
      </c>
      <c r="D1732">
        <v>-5.7269630999999999</v>
      </c>
      <c r="E1732">
        <v>1.9904364000000001</v>
      </c>
      <c r="F1732">
        <v>-1.5112022999999999</v>
      </c>
      <c r="H1732" s="1" t="s">
        <v>3</v>
      </c>
      <c r="I1732">
        <v>-9.0204629999999995</v>
      </c>
      <c r="J1732">
        <v>-3.8393784000000002</v>
      </c>
      <c r="K1732">
        <v>-4.1860172000000002</v>
      </c>
      <c r="L1732">
        <v>7.7212921000000003</v>
      </c>
      <c r="M1732">
        <v>-1.6022178999999999</v>
      </c>
      <c r="W1732" s="1"/>
    </row>
    <row r="1733" spans="1:23" x14ac:dyDescent="0.2">
      <c r="A1733" s="1" t="s">
        <v>3</v>
      </c>
      <c r="B1733">
        <v>-6.1763010999999999</v>
      </c>
      <c r="C1733">
        <v>-4.1088754999999999</v>
      </c>
      <c r="D1733">
        <v>-5.6196444999999997</v>
      </c>
      <c r="E1733">
        <v>2.4147610999999998</v>
      </c>
      <c r="F1733">
        <v>-1.7316885</v>
      </c>
      <c r="H1733" s="1" t="s">
        <v>3</v>
      </c>
      <c r="I1733">
        <v>-6.8913738000000002</v>
      </c>
      <c r="J1733">
        <v>-6.1321646999999997</v>
      </c>
      <c r="K1733">
        <v>-6.3487033000000004</v>
      </c>
      <c r="L1733">
        <v>1.0579894000000001</v>
      </c>
      <c r="M1733">
        <v>-2.2484788999999998</v>
      </c>
      <c r="W1733" s="1"/>
    </row>
    <row r="1734" spans="1:23" x14ac:dyDescent="0.2">
      <c r="A1734" s="1" t="s">
        <v>3</v>
      </c>
      <c r="B1734">
        <v>-6.3495955999999998</v>
      </c>
      <c r="C1734">
        <v>-4.1368017999999998</v>
      </c>
      <c r="D1734">
        <v>-6.0049918</v>
      </c>
      <c r="E1734">
        <v>2.3581395000000001</v>
      </c>
      <c r="F1734">
        <v>-1.6941896000000001</v>
      </c>
      <c r="H1734" s="1" t="s">
        <v>3</v>
      </c>
      <c r="I1734">
        <v>-6.8338485000000002</v>
      </c>
      <c r="J1734">
        <v>-3.6319701000000002</v>
      </c>
      <c r="K1734">
        <v>-4.3168046000000002</v>
      </c>
      <c r="L1734">
        <v>2.4945602999999998</v>
      </c>
      <c r="M1734">
        <v>-2.1364312000000001</v>
      </c>
      <c r="W1734" s="1"/>
    </row>
    <row r="1735" spans="1:23" x14ac:dyDescent="0.2">
      <c r="A1735" s="1" t="s">
        <v>3</v>
      </c>
      <c r="B1735">
        <v>-6.5283502999999996</v>
      </c>
      <c r="C1735">
        <v>-4.1651347999999997</v>
      </c>
      <c r="D1735">
        <v>-6.3913466999999997</v>
      </c>
      <c r="E1735">
        <v>2.3013949</v>
      </c>
      <c r="F1735">
        <v>-1.6608415000000001</v>
      </c>
      <c r="H1735" s="1" t="s">
        <v>3</v>
      </c>
      <c r="I1735">
        <v>-6.9562808</v>
      </c>
      <c r="J1735">
        <v>-1.9299558000000001</v>
      </c>
      <c r="K1735">
        <v>-0.90443035999999999</v>
      </c>
      <c r="L1735">
        <v>7.7867705999999997</v>
      </c>
      <c r="M1735">
        <v>-1.6528845999999999</v>
      </c>
      <c r="W1735" s="1"/>
    </row>
    <row r="1736" spans="1:23" x14ac:dyDescent="0.2">
      <c r="A1736" s="1" t="s">
        <v>3</v>
      </c>
      <c r="B1736">
        <v>-5.8841725</v>
      </c>
      <c r="C1736">
        <v>-4.4326398999999999</v>
      </c>
      <c r="D1736">
        <v>-6.0111673999999997</v>
      </c>
      <c r="E1736">
        <v>2.0591039000000002</v>
      </c>
      <c r="F1736">
        <v>-1.7857536000000001</v>
      </c>
      <c r="H1736" s="1" t="s">
        <v>3</v>
      </c>
      <c r="I1736">
        <v>-7.0191733000000003</v>
      </c>
      <c r="J1736">
        <v>-3.3447931</v>
      </c>
      <c r="K1736">
        <v>-4.5026608000000001</v>
      </c>
      <c r="L1736">
        <v>3.2560516000000002</v>
      </c>
      <c r="M1736">
        <v>-2.4759552</v>
      </c>
      <c r="W1736" s="1"/>
    </row>
    <row r="1737" spans="1:23" x14ac:dyDescent="0.2">
      <c r="A1737" s="1" t="s">
        <v>3</v>
      </c>
      <c r="B1737">
        <v>-5.5490535999999997</v>
      </c>
      <c r="C1737">
        <v>-4.3623213999999999</v>
      </c>
      <c r="D1737">
        <v>-4.6061717</v>
      </c>
      <c r="E1737">
        <v>2.8765283999999998</v>
      </c>
      <c r="F1737">
        <v>-1.7350628000000001</v>
      </c>
      <c r="H1737" s="1" t="s">
        <v>3</v>
      </c>
      <c r="I1737">
        <v>-8.9941507000000005</v>
      </c>
      <c r="J1737">
        <v>-2.8626936000000001</v>
      </c>
      <c r="K1737">
        <v>-2.9220891999999998</v>
      </c>
      <c r="L1737">
        <v>6.2613893000000003</v>
      </c>
      <c r="M1737">
        <v>-2.0576081999999998</v>
      </c>
      <c r="W1737" s="1"/>
    </row>
    <row r="1738" spans="1:23" x14ac:dyDescent="0.2">
      <c r="A1738" s="1" t="s">
        <v>3</v>
      </c>
      <c r="B1738">
        <v>-5.0720761999999997</v>
      </c>
      <c r="C1738">
        <v>-4.2300677000000002</v>
      </c>
      <c r="D1738">
        <v>-6.2226027000000004</v>
      </c>
      <c r="E1738">
        <v>2.5559700000000003</v>
      </c>
      <c r="F1738">
        <v>-1.5969312</v>
      </c>
      <c r="H1738" s="1" t="s">
        <v>3</v>
      </c>
      <c r="I1738">
        <v>-7.0056729000000004</v>
      </c>
      <c r="J1738">
        <v>-2.4723307000000001</v>
      </c>
      <c r="K1738">
        <v>-2.4230933000000001</v>
      </c>
      <c r="L1738">
        <v>3.4952581999999999</v>
      </c>
      <c r="M1738">
        <v>-2.6540553999999998</v>
      </c>
      <c r="W1738" s="1"/>
    </row>
    <row r="1739" spans="1:23" x14ac:dyDescent="0.2">
      <c r="A1739" s="1" t="s">
        <v>3</v>
      </c>
      <c r="B1739">
        <v>-5.4658075999999998</v>
      </c>
      <c r="C1739">
        <v>-4.3856207999999999</v>
      </c>
      <c r="D1739">
        <v>-5.3948713999999995</v>
      </c>
      <c r="E1739">
        <v>2.1508389000000001</v>
      </c>
      <c r="F1739">
        <v>-2.2897014000000002</v>
      </c>
      <c r="H1739" s="1" t="s">
        <v>3</v>
      </c>
      <c r="I1739">
        <v>-8.2833489</v>
      </c>
      <c r="J1739">
        <v>-3.2337769999999999</v>
      </c>
      <c r="K1739">
        <v>-0.80307607999999997</v>
      </c>
      <c r="L1739">
        <v>7.1327081999999997</v>
      </c>
      <c r="M1739">
        <v>-2.1688157000000001</v>
      </c>
      <c r="W1739" s="1"/>
    </row>
    <row r="1740" spans="1:23" x14ac:dyDescent="0.2">
      <c r="A1740" s="1" t="s">
        <v>3</v>
      </c>
      <c r="B1740">
        <v>-4.9976830999999997</v>
      </c>
      <c r="C1740">
        <v>-5.1177976999999997</v>
      </c>
      <c r="D1740">
        <v>-3.8240061000000001</v>
      </c>
      <c r="E1740">
        <v>2.3278259000000001</v>
      </c>
      <c r="F1740">
        <v>-1.5248427</v>
      </c>
      <c r="H1740" s="1" t="s">
        <v>3</v>
      </c>
      <c r="I1740">
        <v>-8.5267391000000003</v>
      </c>
      <c r="J1740">
        <v>-4.3426159000000002</v>
      </c>
      <c r="K1740">
        <v>-7.2194669999999999</v>
      </c>
      <c r="L1740">
        <v>2.8703013999999998</v>
      </c>
      <c r="M1740">
        <v>-2.2463731</v>
      </c>
      <c r="W1740" s="1"/>
    </row>
    <row r="1741" spans="1:23" x14ac:dyDescent="0.2">
      <c r="A1741" s="1" t="s">
        <v>3</v>
      </c>
      <c r="B1741">
        <v>-5.0769070000000003</v>
      </c>
      <c r="C1741">
        <v>-4.0685839000000001</v>
      </c>
      <c r="D1741">
        <v>-5.0742202000000001</v>
      </c>
      <c r="E1741">
        <v>2.9254123999999999</v>
      </c>
      <c r="F1741">
        <v>-2.0185843000000001</v>
      </c>
      <c r="H1741" s="1" t="s">
        <v>3</v>
      </c>
      <c r="I1741">
        <v>-6.5965062999999997</v>
      </c>
      <c r="J1741">
        <v>-4.2851062999999998</v>
      </c>
      <c r="K1741">
        <v>-3.4186345</v>
      </c>
      <c r="L1741">
        <v>2.5387417000000001</v>
      </c>
      <c r="M1741">
        <v>-1.6528147999999998</v>
      </c>
      <c r="W1741" s="1"/>
    </row>
    <row r="1742" spans="1:23" x14ac:dyDescent="0.2">
      <c r="A1742" s="1" t="s">
        <v>3</v>
      </c>
      <c r="B1742">
        <v>-5.9391936000000003</v>
      </c>
      <c r="C1742">
        <v>-4.4473513000000002</v>
      </c>
      <c r="D1742">
        <v>-5.2301906000000002</v>
      </c>
      <c r="E1742">
        <v>2.1563045000000001</v>
      </c>
      <c r="F1742">
        <v>-1.6287283000000001</v>
      </c>
      <c r="H1742" s="1" t="s">
        <v>3</v>
      </c>
      <c r="I1742">
        <v>-7.2636057999999997</v>
      </c>
      <c r="J1742">
        <v>-6.2778919999999996</v>
      </c>
      <c r="K1742">
        <v>-7.9935917999999999</v>
      </c>
      <c r="L1742">
        <v>4.6914018999999998</v>
      </c>
      <c r="M1742">
        <v>-0.61309066000000001</v>
      </c>
      <c r="W1742" s="1"/>
    </row>
    <row r="1743" spans="1:23" x14ac:dyDescent="0.2">
      <c r="A1743" s="1" t="s">
        <v>3</v>
      </c>
      <c r="B1743">
        <v>-5.4353615</v>
      </c>
      <c r="C1743">
        <v>-4.7805834999999997</v>
      </c>
      <c r="D1743">
        <v>-7.1210801000000004</v>
      </c>
      <c r="E1743">
        <v>2.0824715999999999</v>
      </c>
      <c r="F1743">
        <v>-1.7116785999999999</v>
      </c>
      <c r="H1743" s="1" t="s">
        <v>3</v>
      </c>
      <c r="I1743">
        <v>-6.9297405000000003</v>
      </c>
      <c r="J1743">
        <v>-4.8500806000000001</v>
      </c>
      <c r="K1743">
        <v>-4.5760696999999997</v>
      </c>
      <c r="L1743">
        <v>2.3492084000000002</v>
      </c>
      <c r="M1743">
        <v>-2.4352964999999998</v>
      </c>
      <c r="W1743" s="1"/>
    </row>
    <row r="1744" spans="1:23" x14ac:dyDescent="0.2">
      <c r="A1744" s="1" t="s">
        <v>3</v>
      </c>
      <c r="B1744">
        <v>-5.4249096999999997</v>
      </c>
      <c r="C1744">
        <v>-4.8410817999999995</v>
      </c>
      <c r="D1744">
        <v>-4.9584104</v>
      </c>
      <c r="E1744">
        <v>1.9497076</v>
      </c>
      <c r="F1744">
        <v>-1.8968990999999999</v>
      </c>
      <c r="H1744" s="1" t="s">
        <v>3</v>
      </c>
      <c r="I1744">
        <v>-7.8194144000000003</v>
      </c>
      <c r="J1744">
        <v>-3.8422215</v>
      </c>
      <c r="K1744">
        <v>-5.1859033999999999</v>
      </c>
      <c r="L1744">
        <v>2.4100508</v>
      </c>
      <c r="M1744">
        <v>-2.8352374</v>
      </c>
      <c r="W1744" s="1"/>
    </row>
    <row r="1745" spans="1:23" x14ac:dyDescent="0.2">
      <c r="A1745" s="1" t="s">
        <v>3</v>
      </c>
      <c r="B1745">
        <v>-4.8516171000000003</v>
      </c>
      <c r="C1745">
        <v>-4.6511632000000001</v>
      </c>
      <c r="D1745">
        <v>-5.5174336999999998</v>
      </c>
      <c r="E1745">
        <v>2.0717783999999999</v>
      </c>
      <c r="F1745">
        <v>-2.1882467999999999</v>
      </c>
      <c r="H1745" s="1" t="s">
        <v>3</v>
      </c>
      <c r="I1745">
        <v>-6.9718777999999997</v>
      </c>
      <c r="J1745">
        <v>-2.7481346000000002</v>
      </c>
      <c r="K1745">
        <v>-4.7584485999999995</v>
      </c>
      <c r="L1745">
        <v>1.9626695999999999</v>
      </c>
      <c r="M1745">
        <v>-3.4282731000000002</v>
      </c>
      <c r="W1745" s="1"/>
    </row>
    <row r="1746" spans="1:23" x14ac:dyDescent="0.2">
      <c r="A1746" s="1" t="s">
        <v>3</v>
      </c>
      <c r="B1746">
        <v>-4.9023956000000002</v>
      </c>
      <c r="C1746">
        <v>-4.7673097999999996</v>
      </c>
      <c r="D1746">
        <v>-5.8243551</v>
      </c>
      <c r="E1746">
        <v>2.1575978</v>
      </c>
      <c r="F1746">
        <v>-1.8743189999999998</v>
      </c>
      <c r="H1746" s="1" t="s">
        <v>3</v>
      </c>
      <c r="I1746">
        <v>-7.7414747999999998</v>
      </c>
      <c r="J1746">
        <v>-2.0679704000000001</v>
      </c>
      <c r="K1746">
        <v>-6.6048095</v>
      </c>
      <c r="L1746">
        <v>4.3954534000000001</v>
      </c>
      <c r="M1746">
        <v>-3.8833061999999998</v>
      </c>
      <c r="W1746" s="1"/>
    </row>
    <row r="1747" spans="1:23" x14ac:dyDescent="0.2">
      <c r="A1747" s="1" t="s">
        <v>3</v>
      </c>
      <c r="B1747">
        <v>-5.8253155000000003</v>
      </c>
      <c r="C1747">
        <v>-4.5921541999999995</v>
      </c>
      <c r="D1747">
        <v>-5.4834524</v>
      </c>
      <c r="E1747">
        <v>2.2883138999999999</v>
      </c>
      <c r="F1747">
        <v>-1.7434262999999999</v>
      </c>
      <c r="H1747" s="1" t="s">
        <v>3</v>
      </c>
      <c r="I1747">
        <v>-6.4187636999999995</v>
      </c>
      <c r="J1747">
        <v>-6.1277447</v>
      </c>
      <c r="K1747">
        <v>-6.1824174999999997</v>
      </c>
      <c r="L1747">
        <v>0.83381839000000002</v>
      </c>
      <c r="M1747">
        <v>-2.5160358</v>
      </c>
      <c r="W1747" s="1"/>
    </row>
    <row r="1748" spans="1:23" x14ac:dyDescent="0.2">
      <c r="A1748" s="1" t="s">
        <v>3</v>
      </c>
      <c r="B1748">
        <v>-4.7099707999999998</v>
      </c>
      <c r="C1748">
        <v>-4.3449784999999999</v>
      </c>
      <c r="D1748">
        <v>-5.8715457000000004</v>
      </c>
      <c r="E1748">
        <v>2.8224165000000001</v>
      </c>
      <c r="F1748">
        <v>-2.297301</v>
      </c>
      <c r="H1748" s="1" t="s">
        <v>3</v>
      </c>
      <c r="I1748">
        <v>-8.0432728000000004</v>
      </c>
      <c r="J1748">
        <v>-4.7024564</v>
      </c>
      <c r="K1748">
        <v>-5.9768638000000003</v>
      </c>
      <c r="L1748">
        <v>3.6789567999999999</v>
      </c>
      <c r="M1748">
        <v>-2.3713940999999998</v>
      </c>
      <c r="W1748" s="1"/>
    </row>
    <row r="1749" spans="1:23" x14ac:dyDescent="0.2">
      <c r="A1749" s="1" t="s">
        <v>3</v>
      </c>
      <c r="B1749">
        <v>-5.0955376000000001</v>
      </c>
      <c r="C1749">
        <v>-3.9319851999999997</v>
      </c>
      <c r="D1749">
        <v>-5.3433384000000004</v>
      </c>
      <c r="E1749">
        <v>2.6587154000000002</v>
      </c>
      <c r="F1749">
        <v>-1.9950177999999998</v>
      </c>
      <c r="H1749" s="1" t="s">
        <v>3</v>
      </c>
      <c r="I1749">
        <v>-10.642780999999999</v>
      </c>
      <c r="J1749">
        <v>-7.9966806999999998</v>
      </c>
      <c r="K1749">
        <v>-8.8756450000000005</v>
      </c>
      <c r="L1749">
        <v>8.3162996000000007</v>
      </c>
      <c r="M1749">
        <v>-3.1488296999999998</v>
      </c>
      <c r="W1749" s="1"/>
    </row>
    <row r="1750" spans="1:23" x14ac:dyDescent="0.2">
      <c r="A1750" s="1" t="s">
        <v>3</v>
      </c>
      <c r="B1750">
        <v>-5.8454112</v>
      </c>
      <c r="C1750">
        <v>-4.4717158000000001</v>
      </c>
      <c r="D1750">
        <v>-5.3967692999999999</v>
      </c>
      <c r="E1750">
        <v>2.3902948999999998</v>
      </c>
      <c r="F1750">
        <v>-1.7725139999999999</v>
      </c>
      <c r="H1750" s="1" t="s">
        <v>3</v>
      </c>
      <c r="I1750">
        <v>-6.9139597999999998</v>
      </c>
      <c r="J1750">
        <v>-3.2280926999999999</v>
      </c>
      <c r="K1750">
        <v>-4.3330696</v>
      </c>
      <c r="L1750">
        <v>2.784214</v>
      </c>
      <c r="M1750">
        <v>-2.5158204</v>
      </c>
      <c r="W1750" s="1"/>
    </row>
    <row r="1751" spans="1:23" x14ac:dyDescent="0.2">
      <c r="A1751" s="1" t="s">
        <v>3</v>
      </c>
      <c r="B1751">
        <v>-5.3869280000000002</v>
      </c>
      <c r="C1751">
        <v>-2.9989362000000002</v>
      </c>
      <c r="D1751">
        <v>-5.0646572000000001</v>
      </c>
      <c r="E1751">
        <v>2.731109</v>
      </c>
      <c r="F1751">
        <v>-1.9868998</v>
      </c>
      <c r="H1751" s="1" t="s">
        <v>3</v>
      </c>
      <c r="I1751">
        <v>-8.0819159999999997</v>
      </c>
      <c r="J1751">
        <v>-3.7074994000000001</v>
      </c>
      <c r="K1751">
        <v>-4.1269201000000004</v>
      </c>
      <c r="L1751">
        <v>5.4825736999999997</v>
      </c>
      <c r="M1751">
        <v>-1.8603391999999999</v>
      </c>
      <c r="W1751" s="1"/>
    </row>
    <row r="1752" spans="1:23" x14ac:dyDescent="0.2">
      <c r="A1752" s="1" t="s">
        <v>3</v>
      </c>
      <c r="B1752">
        <v>-5.5392581999999999</v>
      </c>
      <c r="C1752">
        <v>-5.4157181000000003</v>
      </c>
      <c r="D1752">
        <v>-6.5871836000000004</v>
      </c>
      <c r="E1752">
        <v>1.9979827000000001</v>
      </c>
      <c r="F1752">
        <v>-1.4617145</v>
      </c>
      <c r="H1752" s="1" t="s">
        <v>3</v>
      </c>
      <c r="I1752">
        <v>-7.1354654999999996</v>
      </c>
      <c r="J1752">
        <v>-5.2112679999999996</v>
      </c>
      <c r="K1752">
        <v>-3.3583167999999999</v>
      </c>
      <c r="L1752">
        <v>1.694939</v>
      </c>
      <c r="M1752">
        <v>-2.0236279000000001</v>
      </c>
      <c r="W1752" s="1"/>
    </row>
    <row r="1753" spans="1:23" x14ac:dyDescent="0.2">
      <c r="A1753" s="1" t="s">
        <v>3</v>
      </c>
      <c r="B1753">
        <v>-5.2103060000000001</v>
      </c>
      <c r="C1753">
        <v>-5.4670518999999995</v>
      </c>
      <c r="D1753">
        <v>-5.1019661000000003</v>
      </c>
      <c r="E1753">
        <v>1.7607246999999999</v>
      </c>
      <c r="F1753">
        <v>-1.1486689999999999</v>
      </c>
      <c r="H1753" s="1" t="s">
        <v>3</v>
      </c>
      <c r="I1753">
        <v>-6.4621291999999997</v>
      </c>
      <c r="J1753">
        <v>-6.0239260999999997</v>
      </c>
      <c r="K1753">
        <v>-6.0230230999999996</v>
      </c>
      <c r="L1753">
        <v>0.93307543999999998</v>
      </c>
      <c r="M1753">
        <v>-2.4619521</v>
      </c>
      <c r="W1753" s="1"/>
    </row>
    <row r="1754" spans="1:23" x14ac:dyDescent="0.2">
      <c r="A1754" s="1" t="s">
        <v>3</v>
      </c>
      <c r="B1754">
        <v>-5.2161802000000002</v>
      </c>
      <c r="C1754">
        <v>-2.7688476999999998</v>
      </c>
      <c r="D1754">
        <v>-4.8474018000000001</v>
      </c>
      <c r="E1754">
        <v>1.9039208999999999</v>
      </c>
      <c r="F1754">
        <v>-2.0440287000000001</v>
      </c>
      <c r="H1754" s="1" t="s">
        <v>3</v>
      </c>
      <c r="I1754">
        <v>-7.2679441000000002</v>
      </c>
      <c r="J1754">
        <v>-2.8383224999999999</v>
      </c>
      <c r="K1754">
        <v>-3.6766803000000001</v>
      </c>
      <c r="L1754">
        <v>3.3896046000000002</v>
      </c>
      <c r="M1754">
        <v>-2.4634071999999998</v>
      </c>
      <c r="W1754" s="1"/>
    </row>
    <row r="1755" spans="1:23" x14ac:dyDescent="0.2">
      <c r="A1755" s="1" t="s">
        <v>3</v>
      </c>
      <c r="B1755">
        <v>-5.4522744000000003</v>
      </c>
      <c r="C1755">
        <v>-4.0098016999999997</v>
      </c>
      <c r="D1755">
        <v>-5.6288502999999999</v>
      </c>
      <c r="E1755">
        <v>2.6846787000000001</v>
      </c>
      <c r="F1755">
        <v>-1.9664801000000001</v>
      </c>
      <c r="H1755" s="1" t="s">
        <v>3</v>
      </c>
      <c r="I1755">
        <v>-8.3377727999999998</v>
      </c>
      <c r="J1755">
        <v>-4.1905749999999999</v>
      </c>
      <c r="K1755">
        <v>-2.7334100000000001</v>
      </c>
      <c r="L1755">
        <v>6.6367564000000003</v>
      </c>
      <c r="M1755">
        <v>-2.0297958999999999</v>
      </c>
      <c r="W1755" s="1"/>
    </row>
    <row r="1756" spans="1:23" x14ac:dyDescent="0.2">
      <c r="A1756" s="1" t="s">
        <v>3</v>
      </c>
      <c r="B1756">
        <v>-4.8528659000000003</v>
      </c>
      <c r="C1756">
        <v>-4.0443122999999996</v>
      </c>
      <c r="D1756">
        <v>-4.8879859999999997</v>
      </c>
      <c r="E1756">
        <v>2.9035652999999999</v>
      </c>
      <c r="F1756">
        <v>-2.2153062000000001</v>
      </c>
      <c r="H1756" s="1" t="s">
        <v>3</v>
      </c>
      <c r="I1756">
        <v>-6.5961794999999999</v>
      </c>
      <c r="J1756">
        <v>-4.7989132999999997</v>
      </c>
      <c r="K1756">
        <v>-3.4611361</v>
      </c>
      <c r="L1756">
        <v>2.7229630999999999</v>
      </c>
      <c r="M1756">
        <v>-2.2080432000000001</v>
      </c>
      <c r="W1756" s="1"/>
    </row>
    <row r="1757" spans="1:23" x14ac:dyDescent="0.2">
      <c r="A1757" s="1" t="s">
        <v>3</v>
      </c>
      <c r="B1757">
        <v>-4.1341036999999998</v>
      </c>
      <c r="C1757">
        <v>-3.93283</v>
      </c>
      <c r="D1757">
        <v>-5.7775306000000004</v>
      </c>
      <c r="E1757">
        <v>1.2075486</v>
      </c>
      <c r="F1757">
        <v>-1.7566301</v>
      </c>
      <c r="H1757" s="1" t="s">
        <v>3</v>
      </c>
      <c r="I1757">
        <v>-8.2477894000000003</v>
      </c>
      <c r="J1757">
        <v>-6.9850849000000004</v>
      </c>
      <c r="K1757">
        <v>-2.6934646</v>
      </c>
      <c r="L1757">
        <v>6.3460489999999998</v>
      </c>
      <c r="M1757">
        <v>-1.8156064999999999</v>
      </c>
      <c r="W1757" s="1"/>
    </row>
    <row r="1758" spans="1:23" x14ac:dyDescent="0.2">
      <c r="A1758" s="1" t="s">
        <v>3</v>
      </c>
      <c r="B1758">
        <v>-6.0525871000000002</v>
      </c>
      <c r="C1758">
        <v>-3.3995433999999998</v>
      </c>
      <c r="D1758">
        <v>-6.0893012000000004</v>
      </c>
      <c r="E1758">
        <v>2.7737327999999999</v>
      </c>
      <c r="F1758">
        <v>-2.4091041999999998</v>
      </c>
      <c r="H1758" s="1" t="s">
        <v>3</v>
      </c>
      <c r="I1758">
        <v>-6.8913738000000002</v>
      </c>
      <c r="J1758">
        <v>-6.1321646999999997</v>
      </c>
      <c r="K1758">
        <v>-6.3487033000000004</v>
      </c>
      <c r="L1758">
        <v>1.0579894000000001</v>
      </c>
      <c r="M1758">
        <v>-2.2484788999999998</v>
      </c>
      <c r="W1758" s="1"/>
    </row>
    <row r="1759" spans="1:23" x14ac:dyDescent="0.2">
      <c r="A1759" s="1" t="s">
        <v>3</v>
      </c>
      <c r="B1759">
        <v>-4.8788330999999996</v>
      </c>
      <c r="C1759">
        <v>-3.5519501</v>
      </c>
      <c r="D1759">
        <v>-5.4807718000000003</v>
      </c>
      <c r="E1759">
        <v>3.2363650000000002</v>
      </c>
      <c r="F1759">
        <v>-2.4099818000000002</v>
      </c>
      <c r="H1759" s="1" t="s">
        <v>3</v>
      </c>
      <c r="I1759">
        <v>-7.8067082000000001</v>
      </c>
      <c r="J1759">
        <v>-3.967428</v>
      </c>
      <c r="K1759">
        <v>-4.0511907999999996</v>
      </c>
      <c r="L1759">
        <v>2.9084479999999999</v>
      </c>
      <c r="M1759">
        <v>-2.4964805999999999</v>
      </c>
      <c r="W1759" s="1"/>
    </row>
    <row r="1760" spans="1:23" x14ac:dyDescent="0.2">
      <c r="A1760" s="1" t="s">
        <v>3</v>
      </c>
      <c r="B1760">
        <v>-5.0178630999999996</v>
      </c>
      <c r="C1760">
        <v>-5.1766256999999998</v>
      </c>
      <c r="D1760">
        <v>-4.6015657999999995</v>
      </c>
      <c r="E1760">
        <v>2.8788041</v>
      </c>
      <c r="F1760">
        <v>-1.4511585999999999</v>
      </c>
      <c r="H1760" s="1" t="s">
        <v>3</v>
      </c>
      <c r="I1760">
        <v>-7.4007724000000001</v>
      </c>
      <c r="J1760">
        <v>-2.7914992000000001</v>
      </c>
      <c r="K1760">
        <v>-3.5251565999999999</v>
      </c>
      <c r="L1760">
        <v>3.0661082999999998</v>
      </c>
      <c r="M1760">
        <v>-2.9696115000000001</v>
      </c>
      <c r="W1760" s="1"/>
    </row>
    <row r="1761" spans="1:23" x14ac:dyDescent="0.2">
      <c r="A1761" s="1" t="s">
        <v>3</v>
      </c>
      <c r="B1761">
        <v>-4.5698188999999996</v>
      </c>
      <c r="C1761">
        <v>-4.2776949999999996</v>
      </c>
      <c r="D1761">
        <v>-5.6499477000000002</v>
      </c>
      <c r="E1761">
        <v>2.7906661000000001</v>
      </c>
      <c r="F1761">
        <v>-2.3214624000000001</v>
      </c>
      <c r="H1761" s="1" t="s">
        <v>3</v>
      </c>
      <c r="I1761">
        <v>-9.1946329000000002</v>
      </c>
      <c r="J1761">
        <v>-2.3800895999999998</v>
      </c>
      <c r="K1761">
        <v>-4.7488229999999998</v>
      </c>
      <c r="L1761">
        <v>7.0340039000000001</v>
      </c>
      <c r="M1761">
        <v>-2.6192405000000001</v>
      </c>
      <c r="W1761" s="1"/>
    </row>
    <row r="1762" spans="1:23" x14ac:dyDescent="0.2">
      <c r="A1762" s="1" t="s">
        <v>3</v>
      </c>
      <c r="B1762">
        <v>-5.0151849000000004</v>
      </c>
      <c r="C1762">
        <v>-4.4746103000000002</v>
      </c>
      <c r="D1762">
        <v>-5.4560651</v>
      </c>
      <c r="E1762">
        <v>2.1522546</v>
      </c>
      <c r="F1762">
        <v>-1.6677152</v>
      </c>
      <c r="H1762" s="1" t="s">
        <v>3</v>
      </c>
      <c r="I1762">
        <v>-5.4383514000000002</v>
      </c>
      <c r="J1762">
        <v>-4.8094394999999999</v>
      </c>
      <c r="K1762">
        <v>-2.6271211999999999</v>
      </c>
      <c r="L1762">
        <v>2.4257925</v>
      </c>
      <c r="M1762">
        <v>-2.1628444999999998</v>
      </c>
      <c r="W1762" s="1"/>
    </row>
    <row r="1763" spans="1:23" x14ac:dyDescent="0.2">
      <c r="A1763" s="1" t="s">
        <v>3</v>
      </c>
      <c r="B1763">
        <v>-5.6297261000000001</v>
      </c>
      <c r="C1763">
        <v>-5.5056522000000001</v>
      </c>
      <c r="D1763">
        <v>-5.1763123000000002</v>
      </c>
      <c r="E1763">
        <v>2.5912264</v>
      </c>
      <c r="F1763">
        <v>-1.4726345999999999</v>
      </c>
      <c r="H1763" s="1" t="s">
        <v>3</v>
      </c>
      <c r="I1763">
        <v>-7.2577274999999997</v>
      </c>
      <c r="J1763">
        <v>-5.2737930000000004</v>
      </c>
      <c r="K1763">
        <v>-0.97552387000000007</v>
      </c>
      <c r="L1763">
        <v>6.8866658000000003</v>
      </c>
      <c r="M1763">
        <v>-2.4716798999999998</v>
      </c>
      <c r="W1763" s="1"/>
    </row>
    <row r="1764" spans="1:23" x14ac:dyDescent="0.2">
      <c r="A1764" s="1" t="s">
        <v>3</v>
      </c>
      <c r="B1764">
        <v>-4.9923688999999998</v>
      </c>
      <c r="C1764">
        <v>-4.4944293000000002</v>
      </c>
      <c r="D1764">
        <v>-5.4919155000000002</v>
      </c>
      <c r="E1764">
        <v>2.3831218999999999</v>
      </c>
      <c r="F1764">
        <v>-1.8216536999999999</v>
      </c>
      <c r="H1764" s="1" t="s">
        <v>3</v>
      </c>
      <c r="I1764">
        <v>-7.3838729000000001</v>
      </c>
      <c r="J1764">
        <v>-3.6481409999999999</v>
      </c>
      <c r="K1764">
        <v>-4.8319970000000003</v>
      </c>
      <c r="L1764">
        <v>3.7182782999999997</v>
      </c>
      <c r="M1764">
        <v>-1.9960549999999999</v>
      </c>
      <c r="W1764" s="1"/>
    </row>
    <row r="1765" spans="1:23" x14ac:dyDescent="0.2">
      <c r="A1765" s="1" t="s">
        <v>3</v>
      </c>
      <c r="B1765">
        <v>-5.8294607000000003</v>
      </c>
      <c r="C1765">
        <v>-3.4477910999999999</v>
      </c>
      <c r="D1765">
        <v>-4.5156704000000003</v>
      </c>
      <c r="E1765">
        <v>2.177673</v>
      </c>
      <c r="F1765">
        <v>-1.6627858999999998</v>
      </c>
      <c r="H1765" s="1" t="s">
        <v>3</v>
      </c>
      <c r="I1765">
        <v>-10.005934999999999</v>
      </c>
      <c r="J1765">
        <v>-5.8758458999999998</v>
      </c>
      <c r="K1765">
        <v>-9.3697423000000004</v>
      </c>
      <c r="L1765">
        <v>8.7737356000000002</v>
      </c>
      <c r="M1765">
        <v>-1.6700515999999999</v>
      </c>
      <c r="W1765" s="1"/>
    </row>
    <row r="1766" spans="1:23" x14ac:dyDescent="0.2">
      <c r="A1766" s="1" t="s">
        <v>3</v>
      </c>
      <c r="B1766">
        <v>-4.6213296000000001</v>
      </c>
      <c r="C1766">
        <v>-3.2815786</v>
      </c>
      <c r="D1766">
        <v>-4.2455109000000002</v>
      </c>
      <c r="E1766">
        <v>1.7187517999999999</v>
      </c>
      <c r="F1766">
        <v>-2.1283257</v>
      </c>
      <c r="H1766" s="1" t="s">
        <v>3</v>
      </c>
      <c r="I1766">
        <v>-6.1915442000000001</v>
      </c>
      <c r="J1766">
        <v>-3.6234883999999998</v>
      </c>
      <c r="K1766">
        <v>-4.8052288000000001</v>
      </c>
      <c r="L1766">
        <v>2.5284464</v>
      </c>
      <c r="M1766">
        <v>-2.1701921</v>
      </c>
      <c r="W1766" s="1"/>
    </row>
    <row r="1767" spans="1:23" x14ac:dyDescent="0.2">
      <c r="A1767" s="1" t="s">
        <v>3</v>
      </c>
      <c r="B1767">
        <v>-5.5016870999999998</v>
      </c>
      <c r="C1767">
        <v>-4.7949209000000002</v>
      </c>
      <c r="D1767">
        <v>-7.0225052999999997</v>
      </c>
      <c r="E1767">
        <v>1.9205269999999999</v>
      </c>
      <c r="F1767">
        <v>-1.6997160999999998</v>
      </c>
      <c r="H1767" s="1" t="s">
        <v>3</v>
      </c>
      <c r="I1767">
        <v>-6.3061870999999998</v>
      </c>
      <c r="J1767">
        <v>-2.7924302000000001</v>
      </c>
      <c r="K1767">
        <v>-3.6754560000000001</v>
      </c>
      <c r="L1767">
        <v>7.0019802999999996</v>
      </c>
      <c r="M1767">
        <v>-2.6629936999999999</v>
      </c>
      <c r="W1767" s="1"/>
    </row>
    <row r="1768" spans="1:23" x14ac:dyDescent="0.2">
      <c r="A1768" s="1" t="s">
        <v>3</v>
      </c>
      <c r="B1768">
        <v>-5.4752343000000003</v>
      </c>
      <c r="C1768">
        <v>-4.3469065999999996</v>
      </c>
      <c r="D1768">
        <v>-6.8569867000000002</v>
      </c>
      <c r="E1768">
        <v>1.8653286</v>
      </c>
      <c r="F1768">
        <v>-2.0885112000000001</v>
      </c>
      <c r="H1768" s="1" t="s">
        <v>3</v>
      </c>
      <c r="I1768">
        <v>-6.6988789999999998</v>
      </c>
      <c r="J1768">
        <v>-2.9012644000000001</v>
      </c>
      <c r="K1768">
        <v>-3.4043136000000001</v>
      </c>
      <c r="L1768">
        <v>2.7682741000000002</v>
      </c>
      <c r="M1768">
        <v>-2.0033508000000002</v>
      </c>
      <c r="W1768" s="1"/>
    </row>
    <row r="1769" spans="1:23" x14ac:dyDescent="0.2">
      <c r="A1769" s="1" t="s">
        <v>3</v>
      </c>
      <c r="B1769">
        <v>-5.9686681999999998</v>
      </c>
      <c r="C1769">
        <v>-4.3397945</v>
      </c>
      <c r="D1769">
        <v>-6.3014628999999998</v>
      </c>
      <c r="E1769">
        <v>2.0183</v>
      </c>
      <c r="F1769">
        <v>-1.8682723000000001</v>
      </c>
      <c r="H1769" s="1" t="s">
        <v>3</v>
      </c>
      <c r="I1769">
        <v>-7.4554964999999997</v>
      </c>
      <c r="J1769">
        <v>-0.46480422999999998</v>
      </c>
      <c r="K1769">
        <v>-1.9899304999999998</v>
      </c>
      <c r="L1769">
        <v>7.7617241000000003</v>
      </c>
      <c r="M1769">
        <v>-2.3124834999999999</v>
      </c>
      <c r="W1769" s="1"/>
    </row>
    <row r="1770" spans="1:23" x14ac:dyDescent="0.2">
      <c r="A1770" s="1" t="s">
        <v>3</v>
      </c>
      <c r="B1770">
        <v>-5.0441558999999998</v>
      </c>
      <c r="C1770">
        <v>-5.0990608000000002</v>
      </c>
      <c r="D1770">
        <v>-4.1849606000000001</v>
      </c>
      <c r="E1770">
        <v>3.1300104000000002</v>
      </c>
      <c r="F1770">
        <v>-1.4269993999999999</v>
      </c>
      <c r="H1770" s="1" t="s">
        <v>3</v>
      </c>
      <c r="I1770">
        <v>-6.4187636999999995</v>
      </c>
      <c r="J1770">
        <v>-6.1277447</v>
      </c>
      <c r="K1770">
        <v>-6.1824174999999997</v>
      </c>
      <c r="L1770">
        <v>0.83381839000000002</v>
      </c>
      <c r="M1770">
        <v>-2.5160358</v>
      </c>
      <c r="W1770" s="1"/>
    </row>
    <row r="1771" spans="1:23" x14ac:dyDescent="0.2">
      <c r="A1771" s="1" t="s">
        <v>3</v>
      </c>
      <c r="B1771">
        <v>-5.1792885999999996</v>
      </c>
      <c r="C1771">
        <v>-3.5926917999999999</v>
      </c>
      <c r="D1771">
        <v>-4.2364933000000002</v>
      </c>
      <c r="E1771">
        <v>2.2781984999999998</v>
      </c>
      <c r="F1771">
        <v>-1.280427</v>
      </c>
      <c r="H1771" s="1" t="s">
        <v>3</v>
      </c>
      <c r="I1771">
        <v>-7.7272233999999997</v>
      </c>
      <c r="J1771">
        <v>-3.6942078</v>
      </c>
      <c r="K1771">
        <v>-6.0653926</v>
      </c>
      <c r="L1771">
        <v>2.5561522999999999</v>
      </c>
      <c r="M1771">
        <v>-2.1368567999999999</v>
      </c>
      <c r="W1771" s="1"/>
    </row>
    <row r="1772" spans="1:23" x14ac:dyDescent="0.2">
      <c r="A1772" s="1" t="s">
        <v>3</v>
      </c>
      <c r="B1772">
        <v>-5.8673047</v>
      </c>
      <c r="C1772">
        <v>-4.7467891</v>
      </c>
      <c r="D1772">
        <v>-6.0685906000000003</v>
      </c>
      <c r="E1772">
        <v>2.2454660999999998</v>
      </c>
      <c r="F1772">
        <v>-1.6959515000000001</v>
      </c>
      <c r="H1772" s="1" t="s">
        <v>3</v>
      </c>
      <c r="I1772">
        <v>-9.5547664999999995</v>
      </c>
      <c r="J1772">
        <v>-1.8206578</v>
      </c>
      <c r="K1772">
        <v>-6.4131212</v>
      </c>
      <c r="L1772">
        <v>7.4875344999999998</v>
      </c>
      <c r="M1772">
        <v>-2.7612475999999999</v>
      </c>
      <c r="W1772" s="1"/>
    </row>
    <row r="1773" spans="1:23" x14ac:dyDescent="0.2">
      <c r="A1773" s="1" t="s">
        <v>3</v>
      </c>
      <c r="B1773">
        <v>-3.6918356000000001</v>
      </c>
      <c r="C1773">
        <v>-4.6707561000000002</v>
      </c>
      <c r="D1773">
        <v>-5.2316469000000003</v>
      </c>
      <c r="E1773">
        <v>1.5944832</v>
      </c>
      <c r="F1773">
        <v>-2.6488385999999999</v>
      </c>
      <c r="H1773" s="1" t="s">
        <v>3</v>
      </c>
      <c r="I1773">
        <v>-6.4925255000000002</v>
      </c>
      <c r="J1773">
        <v>-6.5451756000000003</v>
      </c>
      <c r="K1773">
        <v>-5.8436532999999997</v>
      </c>
      <c r="L1773">
        <v>0.90593051000000002</v>
      </c>
      <c r="M1773">
        <v>-2.1143337</v>
      </c>
      <c r="W1773" s="1"/>
    </row>
    <row r="1774" spans="1:23" x14ac:dyDescent="0.2">
      <c r="A1774" s="1" t="s">
        <v>3</v>
      </c>
      <c r="B1774">
        <v>-6.6852252999999999</v>
      </c>
      <c r="C1774">
        <v>-3.3806349999999998</v>
      </c>
      <c r="D1774">
        <v>-5.5783541999999997</v>
      </c>
      <c r="E1774">
        <v>2.4887632000000002</v>
      </c>
      <c r="F1774">
        <v>-1.9107708999999999</v>
      </c>
      <c r="H1774" s="1" t="s">
        <v>3</v>
      </c>
      <c r="I1774">
        <v>-7.4741030999999998</v>
      </c>
      <c r="J1774">
        <v>-3.2553891999999998</v>
      </c>
      <c r="K1774">
        <v>-4.5986181999999998</v>
      </c>
      <c r="L1774">
        <v>2.2592875000000001</v>
      </c>
      <c r="M1774">
        <v>-2.6689142000000001</v>
      </c>
      <c r="W1774" s="1"/>
    </row>
    <row r="1775" spans="1:23" x14ac:dyDescent="0.2">
      <c r="A1775" s="1" t="s">
        <v>3</v>
      </c>
      <c r="B1775">
        <v>-5.9947846</v>
      </c>
      <c r="C1775">
        <v>-4.4427016000000004</v>
      </c>
      <c r="D1775">
        <v>-6.2507086000000003</v>
      </c>
      <c r="E1775">
        <v>2.3635098999999999</v>
      </c>
      <c r="F1775">
        <v>-1.7639395</v>
      </c>
      <c r="H1775" s="1" t="s">
        <v>3</v>
      </c>
      <c r="I1775">
        <v>-8.6046072000000002</v>
      </c>
      <c r="J1775">
        <v>-2.7169227999999999</v>
      </c>
      <c r="K1775">
        <v>-5.9229951999999999</v>
      </c>
      <c r="L1775">
        <v>6.3789673999999996</v>
      </c>
      <c r="M1775">
        <v>-2.9091898999999999</v>
      </c>
      <c r="W1775" s="1"/>
    </row>
    <row r="1776" spans="1:23" x14ac:dyDescent="0.2">
      <c r="A1776" s="1" t="s">
        <v>3</v>
      </c>
      <c r="B1776">
        <v>-5.2123302999999996</v>
      </c>
      <c r="C1776">
        <v>-4.3134122999999995</v>
      </c>
      <c r="D1776">
        <v>-5.8702167000000003</v>
      </c>
      <c r="E1776">
        <v>1.9073218000000001</v>
      </c>
      <c r="F1776">
        <v>-2.1778309999999999</v>
      </c>
      <c r="H1776" s="1" t="s">
        <v>3</v>
      </c>
      <c r="I1776">
        <v>-7.1184078</v>
      </c>
      <c r="J1776">
        <v>-3.018329</v>
      </c>
      <c r="K1776">
        <v>-4.9373740000000002</v>
      </c>
      <c r="L1776">
        <v>2.4731299</v>
      </c>
      <c r="M1776">
        <v>-2.9305835999999998</v>
      </c>
      <c r="W1776" s="1"/>
    </row>
    <row r="1777" spans="1:23" x14ac:dyDescent="0.2">
      <c r="A1777" s="1" t="s">
        <v>3</v>
      </c>
      <c r="B1777">
        <v>-6.1047105000000004</v>
      </c>
      <c r="C1777">
        <v>-4.1899186999999998</v>
      </c>
      <c r="D1777">
        <v>-4.4394093000000003</v>
      </c>
      <c r="E1777">
        <v>2.5478836</v>
      </c>
      <c r="F1777">
        <v>-1.9055534000000001</v>
      </c>
      <c r="H1777" s="1" t="s">
        <v>3</v>
      </c>
      <c r="I1777">
        <v>-8.2608700000000006</v>
      </c>
      <c r="J1777">
        <v>-2.9502329999999999</v>
      </c>
      <c r="K1777">
        <v>-7.8179337000000002</v>
      </c>
      <c r="L1777">
        <v>5.5686312000000004</v>
      </c>
      <c r="M1777">
        <v>-3.917313</v>
      </c>
      <c r="W1777" s="1"/>
    </row>
    <row r="1778" spans="1:23" x14ac:dyDescent="0.2">
      <c r="A1778" s="1" t="s">
        <v>3</v>
      </c>
      <c r="B1778">
        <v>-5.0700862999999998</v>
      </c>
      <c r="C1778">
        <v>-3.203738</v>
      </c>
      <c r="D1778">
        <v>-5.1687089000000004</v>
      </c>
      <c r="E1778">
        <v>2.3736709</v>
      </c>
      <c r="F1778">
        <v>-2.256605</v>
      </c>
      <c r="H1778" s="1" t="s">
        <v>3</v>
      </c>
      <c r="I1778">
        <v>-5.3042540000000002</v>
      </c>
      <c r="J1778">
        <v>-4.5393287000000004</v>
      </c>
      <c r="K1778">
        <v>-4.1745733999999999</v>
      </c>
      <c r="L1778">
        <v>2.2709945</v>
      </c>
      <c r="M1778">
        <v>-2.2156894999999999</v>
      </c>
      <c r="W1778" s="1"/>
    </row>
    <row r="1779" spans="1:23" x14ac:dyDescent="0.2">
      <c r="A1779" s="1" t="s">
        <v>3</v>
      </c>
      <c r="B1779">
        <v>-5.2106484999999996</v>
      </c>
      <c r="C1779">
        <v>-5.6505422999999997</v>
      </c>
      <c r="D1779">
        <v>-6.0040266000000004</v>
      </c>
      <c r="E1779">
        <v>1.5275948000000001</v>
      </c>
      <c r="F1779">
        <v>-1.3408605</v>
      </c>
      <c r="H1779" s="1" t="s">
        <v>3</v>
      </c>
      <c r="I1779">
        <v>-7.9101812999999996</v>
      </c>
      <c r="J1779">
        <v>-4.1974361</v>
      </c>
      <c r="K1779">
        <v>-6.2338234000000003</v>
      </c>
      <c r="L1779">
        <v>2.135154</v>
      </c>
      <c r="M1779">
        <v>-2.4578536999999998</v>
      </c>
      <c r="W1779" s="1"/>
    </row>
    <row r="1780" spans="1:23" x14ac:dyDescent="0.2">
      <c r="A1780" s="1" t="s">
        <v>3</v>
      </c>
      <c r="B1780">
        <v>-5.6573044000000001</v>
      </c>
      <c r="C1780">
        <v>-5.5084526</v>
      </c>
      <c r="D1780">
        <v>-6.1463561000000002</v>
      </c>
      <c r="E1780">
        <v>2.7464545999999999</v>
      </c>
      <c r="F1780">
        <v>-1.7738488000000001</v>
      </c>
      <c r="H1780" s="1" t="s">
        <v>3</v>
      </c>
      <c r="I1780">
        <v>-9.6360507000000002</v>
      </c>
      <c r="J1780">
        <v>-4.7644745000000004</v>
      </c>
      <c r="K1780">
        <v>-8.6418388000000004</v>
      </c>
      <c r="L1780">
        <v>6.6997894000000002</v>
      </c>
      <c r="M1780">
        <v>-2.3484612999999999</v>
      </c>
      <c r="W1780" s="1"/>
    </row>
    <row r="1781" spans="1:23" x14ac:dyDescent="0.2">
      <c r="A1781" s="1" t="s">
        <v>3</v>
      </c>
      <c r="B1781">
        <v>-3.6529161000000001</v>
      </c>
      <c r="C1781">
        <v>-4.5741008000000001</v>
      </c>
      <c r="D1781">
        <v>-5.4486543000000003</v>
      </c>
      <c r="E1781">
        <v>1.5747518999999999</v>
      </c>
      <c r="F1781">
        <v>-2.6075967000000002</v>
      </c>
      <c r="H1781" s="1" t="s">
        <v>3</v>
      </c>
      <c r="I1781">
        <v>-7.1586426999999997</v>
      </c>
      <c r="J1781">
        <v>-3.6675654</v>
      </c>
      <c r="K1781">
        <v>-5.1154460999999998</v>
      </c>
      <c r="L1781">
        <v>2.2800631999999998</v>
      </c>
      <c r="M1781">
        <v>-2.7756409999999998</v>
      </c>
      <c r="W1781" s="1"/>
    </row>
    <row r="1782" spans="1:23" x14ac:dyDescent="0.2">
      <c r="A1782" s="1" t="s">
        <v>3</v>
      </c>
      <c r="B1782">
        <v>-4.8982573</v>
      </c>
      <c r="C1782">
        <v>-5.1653504000000003</v>
      </c>
      <c r="D1782">
        <v>-3.9635039999999999</v>
      </c>
      <c r="E1782">
        <v>2.2232455</v>
      </c>
      <c r="F1782">
        <v>-1.6078806999999999</v>
      </c>
      <c r="H1782" s="1" t="s">
        <v>3</v>
      </c>
      <c r="I1782">
        <v>-8.5649964999999995</v>
      </c>
      <c r="J1782">
        <v>-4.0343264000000003</v>
      </c>
      <c r="K1782">
        <v>-7.6461350000000001</v>
      </c>
      <c r="L1782">
        <v>4.7354798000000002</v>
      </c>
      <c r="M1782">
        <v>-3.4088813999999998</v>
      </c>
      <c r="W1782" s="1"/>
    </row>
    <row r="1783" spans="1:23" x14ac:dyDescent="0.2">
      <c r="A1783" s="1" t="s">
        <v>3</v>
      </c>
      <c r="B1783">
        <v>-4.6930342999999999</v>
      </c>
      <c r="C1783">
        <v>-3.6416786000000001</v>
      </c>
      <c r="D1783">
        <v>-4.3496338999999997</v>
      </c>
      <c r="E1783">
        <v>1.5339847</v>
      </c>
      <c r="F1783">
        <v>-2.1729775999999998</v>
      </c>
      <c r="H1783" s="1" t="s">
        <v>3</v>
      </c>
      <c r="I1783">
        <v>-6.8162969999999996</v>
      </c>
      <c r="J1783">
        <v>-4.7129953999999996</v>
      </c>
      <c r="K1783">
        <v>-3.7775461999999997</v>
      </c>
      <c r="L1783">
        <v>2.8510524999999998</v>
      </c>
      <c r="M1783">
        <v>-2.0701459999999998</v>
      </c>
      <c r="W1783" s="1"/>
    </row>
    <row r="1784" spans="1:23" x14ac:dyDescent="0.2">
      <c r="A1784" s="1" t="s">
        <v>3</v>
      </c>
      <c r="B1784">
        <v>-3.996416</v>
      </c>
      <c r="C1784">
        <v>-4.8103645999999998</v>
      </c>
      <c r="D1784">
        <v>-4.9817868000000001</v>
      </c>
      <c r="E1784">
        <v>2.3254131</v>
      </c>
      <c r="F1784">
        <v>-2.0271313000000002</v>
      </c>
      <c r="H1784" s="1" t="s">
        <v>3</v>
      </c>
      <c r="I1784">
        <v>-9.2600700000000007</v>
      </c>
      <c r="J1784">
        <v>-6.7139014000000001</v>
      </c>
      <c r="K1784">
        <v>-3.7631093999999998</v>
      </c>
      <c r="L1784">
        <v>6.7538444000000002</v>
      </c>
      <c r="M1784">
        <v>-1.6896048000000001</v>
      </c>
      <c r="W1784" s="1"/>
    </row>
    <row r="1785" spans="1:23" x14ac:dyDescent="0.2">
      <c r="A1785" s="1" t="s">
        <v>3</v>
      </c>
      <c r="B1785">
        <v>-4.5123867999999998</v>
      </c>
      <c r="C1785">
        <v>-3.9898897999999998</v>
      </c>
      <c r="D1785">
        <v>-4.0860354000000001</v>
      </c>
      <c r="E1785">
        <v>2.736491</v>
      </c>
      <c r="F1785">
        <v>-1.5981411999999999</v>
      </c>
      <c r="H1785" s="1" t="s">
        <v>3</v>
      </c>
      <c r="I1785">
        <v>-6.8162969999999996</v>
      </c>
      <c r="J1785">
        <v>-4.7129953999999996</v>
      </c>
      <c r="K1785">
        <v>-3.7775461999999997</v>
      </c>
      <c r="L1785">
        <v>2.8510524999999998</v>
      </c>
      <c r="M1785">
        <v>-2.0701459999999998</v>
      </c>
      <c r="W1785" s="1"/>
    </row>
    <row r="1786" spans="1:23" x14ac:dyDescent="0.2">
      <c r="A1786" s="1" t="s">
        <v>3</v>
      </c>
      <c r="B1786">
        <v>-5.5399542999999998</v>
      </c>
      <c r="C1786">
        <v>-3.9167968000000002</v>
      </c>
      <c r="D1786">
        <v>-5.9159125000000001</v>
      </c>
      <c r="E1786">
        <v>2.6440245</v>
      </c>
      <c r="F1786">
        <v>-2.0469697999999998</v>
      </c>
      <c r="H1786" s="1" t="s">
        <v>3</v>
      </c>
      <c r="I1786">
        <v>-9.2600700000000007</v>
      </c>
      <c r="J1786">
        <v>-6.7139014000000001</v>
      </c>
      <c r="K1786">
        <v>-3.7631093999999998</v>
      </c>
      <c r="L1786">
        <v>6.7538444000000002</v>
      </c>
      <c r="M1786">
        <v>-1.6896048000000001</v>
      </c>
      <c r="W1786" s="1"/>
    </row>
    <row r="1787" spans="1:23" x14ac:dyDescent="0.2">
      <c r="A1787" s="1" t="s">
        <v>3</v>
      </c>
      <c r="B1787">
        <v>-5.3142452000000002</v>
      </c>
      <c r="C1787">
        <v>-3.7592946</v>
      </c>
      <c r="D1787">
        <v>-4.7114151</v>
      </c>
      <c r="E1787">
        <v>1.8480911</v>
      </c>
      <c r="F1787">
        <v>-1.9854826000000001</v>
      </c>
      <c r="H1787" s="1" t="s">
        <v>3</v>
      </c>
      <c r="I1787">
        <v>-7.3366254</v>
      </c>
      <c r="J1787">
        <v>-4.5512632000000002</v>
      </c>
      <c r="K1787">
        <v>-5.9600092</v>
      </c>
      <c r="L1787">
        <v>0.54901385000000003</v>
      </c>
      <c r="M1787">
        <v>-2.4125370999999998</v>
      </c>
      <c r="W1787" s="1"/>
    </row>
    <row r="1788" spans="1:23" x14ac:dyDescent="0.2">
      <c r="A1788" s="1" t="s">
        <v>3</v>
      </c>
      <c r="B1788">
        <v>-5.3408965999999998</v>
      </c>
      <c r="C1788">
        <v>-5.1422214000000004</v>
      </c>
      <c r="D1788">
        <v>-5.089874</v>
      </c>
      <c r="E1788">
        <v>2.0389154</v>
      </c>
      <c r="F1788">
        <v>-1.5401703</v>
      </c>
      <c r="H1788" s="1" t="s">
        <v>3</v>
      </c>
      <c r="I1788">
        <v>-6.7579378999999999</v>
      </c>
      <c r="J1788">
        <v>-3.0484407</v>
      </c>
      <c r="K1788">
        <v>-3.9995113</v>
      </c>
      <c r="L1788">
        <v>2.0792723</v>
      </c>
      <c r="M1788">
        <v>-3.2290538</v>
      </c>
      <c r="W1788" s="1"/>
    </row>
    <row r="1789" spans="1:23" x14ac:dyDescent="0.2">
      <c r="A1789" s="1" t="s">
        <v>3</v>
      </c>
      <c r="B1789">
        <v>-5.3839695000000001</v>
      </c>
      <c r="C1789">
        <v>-4.9164459000000003</v>
      </c>
      <c r="D1789">
        <v>-5.6977139000000001</v>
      </c>
      <c r="E1789">
        <v>2.3514078</v>
      </c>
      <c r="F1789">
        <v>-1.5010311000000001</v>
      </c>
      <c r="H1789" s="1" t="s">
        <v>3</v>
      </c>
      <c r="I1789">
        <v>-8.0881211999999998</v>
      </c>
      <c r="J1789">
        <v>-2.9957978999999999</v>
      </c>
      <c r="K1789">
        <v>-6.6343800999999996</v>
      </c>
      <c r="L1789">
        <v>5.9319334000000001</v>
      </c>
      <c r="M1789">
        <v>-3.9245926999999998</v>
      </c>
      <c r="W1789" s="1"/>
    </row>
    <row r="1790" spans="1:23" x14ac:dyDescent="0.2">
      <c r="A1790" s="1" t="s">
        <v>3</v>
      </c>
      <c r="B1790">
        <v>-5.4505565999999996</v>
      </c>
      <c r="C1790">
        <v>-4.9607181000000002</v>
      </c>
      <c r="D1790">
        <v>-6.0604129999999996</v>
      </c>
      <c r="E1790">
        <v>1.8966734999999999</v>
      </c>
      <c r="F1790">
        <v>-1.7194337</v>
      </c>
      <c r="H1790" s="1" t="s">
        <v>3</v>
      </c>
      <c r="I1790">
        <v>-7.1200324000000004</v>
      </c>
      <c r="J1790">
        <v>-3.2762199000000001</v>
      </c>
      <c r="K1790">
        <v>-4.9235638000000002</v>
      </c>
      <c r="L1790">
        <v>2.7577585999999998</v>
      </c>
      <c r="M1790">
        <v>-1.8961114999999999</v>
      </c>
      <c r="W1790" s="1"/>
    </row>
    <row r="1791" spans="1:23" x14ac:dyDescent="0.2">
      <c r="A1791" s="1" t="s">
        <v>3</v>
      </c>
      <c r="B1791">
        <v>-5.1983638000000001</v>
      </c>
      <c r="C1791">
        <v>-4.5971381000000004</v>
      </c>
      <c r="D1791">
        <v>-6.5868418000000002</v>
      </c>
      <c r="E1791">
        <v>1.8925787000000001</v>
      </c>
      <c r="F1791">
        <v>-1.8954355000000001</v>
      </c>
      <c r="H1791" s="1" t="s">
        <v>3</v>
      </c>
      <c r="I1791">
        <v>-8.3155186000000008</v>
      </c>
      <c r="J1791">
        <v>-2.8630934999999997</v>
      </c>
      <c r="K1791">
        <v>-7.4401393999999996</v>
      </c>
      <c r="L1791">
        <v>8.1781389999999998</v>
      </c>
      <c r="M1791">
        <v>-1.7186108</v>
      </c>
      <c r="W1791" s="1"/>
    </row>
    <row r="1792" spans="1:23" x14ac:dyDescent="0.2">
      <c r="A1792" s="1" t="s">
        <v>3</v>
      </c>
      <c r="B1792">
        <v>-5.6877789999999999</v>
      </c>
      <c r="C1792">
        <v>-4.5847145000000005</v>
      </c>
      <c r="D1792">
        <v>-5.0271688000000001</v>
      </c>
      <c r="E1792">
        <v>2.2525154000000001</v>
      </c>
      <c r="F1792">
        <v>-1.4399892999999999</v>
      </c>
      <c r="H1792" s="1" t="s">
        <v>3</v>
      </c>
      <c r="I1792">
        <v>-6.7956760000000003</v>
      </c>
      <c r="J1792">
        <v>-6.0704045999999998</v>
      </c>
      <c r="K1792">
        <v>-6.2939470000000002</v>
      </c>
      <c r="L1792">
        <v>0.86790276</v>
      </c>
      <c r="M1792">
        <v>-2.6738258999999998</v>
      </c>
      <c r="W1792" s="1"/>
    </row>
    <row r="1793" spans="1:23" x14ac:dyDescent="0.2">
      <c r="A1793" s="1" t="s">
        <v>3</v>
      </c>
      <c r="B1793">
        <v>-5.7160419999999998</v>
      </c>
      <c r="C1793">
        <v>-3.0756958000000001</v>
      </c>
      <c r="D1793">
        <v>-4.7163107000000002</v>
      </c>
      <c r="E1793">
        <v>1.6990460000000001</v>
      </c>
      <c r="F1793">
        <v>-2.1625654999999999</v>
      </c>
      <c r="H1793" s="1" t="s">
        <v>3</v>
      </c>
      <c r="I1793">
        <v>-6.6777246000000003</v>
      </c>
      <c r="J1793">
        <v>-3.0713328999999998</v>
      </c>
      <c r="K1793">
        <v>-2.3830779999999998</v>
      </c>
      <c r="L1793">
        <v>3.3493683999999999</v>
      </c>
      <c r="M1793">
        <v>-2.6775888000000001</v>
      </c>
      <c r="W1793" s="1"/>
    </row>
    <row r="1794" spans="1:23" x14ac:dyDescent="0.2">
      <c r="A1794" s="1" t="s">
        <v>3</v>
      </c>
      <c r="B1794">
        <v>-5.4326755000000002</v>
      </c>
      <c r="C1794">
        <v>-5.4195140999999998</v>
      </c>
      <c r="D1794">
        <v>-5.3208944999999996</v>
      </c>
      <c r="E1794">
        <v>2.2038433999999998</v>
      </c>
      <c r="F1794">
        <v>-2.0445305</v>
      </c>
      <c r="H1794" s="1" t="s">
        <v>3</v>
      </c>
      <c r="I1794">
        <v>-8.2851470000000003</v>
      </c>
      <c r="J1794">
        <v>-3.3956822999999998</v>
      </c>
      <c r="K1794">
        <v>-1.8380377999999999</v>
      </c>
      <c r="L1794">
        <v>6.4402197000000001</v>
      </c>
      <c r="M1794">
        <v>-2.2084098999999999</v>
      </c>
      <c r="W1794" s="1"/>
    </row>
    <row r="1795" spans="1:23" x14ac:dyDescent="0.2">
      <c r="A1795" s="1" t="s">
        <v>3</v>
      </c>
      <c r="B1795">
        <v>-6.7929034000000001</v>
      </c>
      <c r="C1795">
        <v>-5.4518170000000001</v>
      </c>
      <c r="D1795">
        <v>-6.7430205000000001</v>
      </c>
      <c r="E1795">
        <v>2.0567514</v>
      </c>
      <c r="F1795">
        <v>-1.5995697999999998</v>
      </c>
      <c r="H1795" s="1" t="s">
        <v>3</v>
      </c>
      <c r="I1795">
        <v>-7.1354654999999996</v>
      </c>
      <c r="J1795">
        <v>-5.2112679999999996</v>
      </c>
      <c r="K1795">
        <v>-3.3583167999999999</v>
      </c>
      <c r="L1795">
        <v>1.694939</v>
      </c>
      <c r="M1795">
        <v>-2.0236279000000001</v>
      </c>
      <c r="W1795" s="1"/>
    </row>
    <row r="1796" spans="1:23" x14ac:dyDescent="0.2">
      <c r="A1796" s="1" t="s">
        <v>3</v>
      </c>
      <c r="B1796">
        <v>-6.5777934</v>
      </c>
      <c r="C1796">
        <v>-5.8216304000000001</v>
      </c>
      <c r="D1796">
        <v>-4.8724185000000002</v>
      </c>
      <c r="E1796">
        <v>2.7605016999999998</v>
      </c>
      <c r="F1796">
        <v>-2.0153791000000001</v>
      </c>
      <c r="H1796" s="1" t="s">
        <v>3</v>
      </c>
      <c r="I1796">
        <v>-7.3366254</v>
      </c>
      <c r="J1796">
        <v>-4.5512632000000002</v>
      </c>
      <c r="K1796">
        <v>-5.9600092</v>
      </c>
      <c r="L1796">
        <v>0.54901385000000003</v>
      </c>
      <c r="M1796">
        <v>-2.4125370999999998</v>
      </c>
      <c r="W1796" s="1"/>
    </row>
    <row r="1797" spans="1:23" x14ac:dyDescent="0.2">
      <c r="A1797" s="1" t="s">
        <v>3</v>
      </c>
      <c r="B1797">
        <v>-5.5154807999999997</v>
      </c>
      <c r="C1797">
        <v>-5.5256829999999999</v>
      </c>
      <c r="D1797">
        <v>-5.2563744000000003</v>
      </c>
      <c r="E1797">
        <v>1.9183005</v>
      </c>
      <c r="F1797">
        <v>-1.0254589999999999</v>
      </c>
      <c r="H1797" s="1" t="s">
        <v>3</v>
      </c>
      <c r="I1797">
        <v>-6.2740523000000001</v>
      </c>
      <c r="J1797">
        <v>-4.3599531999999996</v>
      </c>
      <c r="K1797">
        <v>-6.3508562</v>
      </c>
      <c r="L1797">
        <v>2.3271597000000002</v>
      </c>
      <c r="M1797">
        <v>-2.0074207999999998</v>
      </c>
      <c r="W1797" s="1"/>
    </row>
    <row r="1798" spans="1:23" x14ac:dyDescent="0.2">
      <c r="A1798" s="1" t="s">
        <v>3</v>
      </c>
      <c r="B1798">
        <v>-4.0483564999999997</v>
      </c>
      <c r="C1798">
        <v>-4.8231748000000003</v>
      </c>
      <c r="D1798">
        <v>-6.4286915000000002</v>
      </c>
      <c r="E1798">
        <v>1.6764942</v>
      </c>
      <c r="F1798">
        <v>-2.2774773000000001</v>
      </c>
      <c r="H1798" s="1" t="s">
        <v>3</v>
      </c>
      <c r="I1798">
        <v>-5.0888153000000003</v>
      </c>
      <c r="J1798">
        <v>-6.5863094999999996</v>
      </c>
      <c r="K1798">
        <v>-8.3305375999999995</v>
      </c>
      <c r="L1798">
        <v>6.8613894000000002</v>
      </c>
      <c r="M1798">
        <v>-1.7070512999999998</v>
      </c>
      <c r="W1798" s="1"/>
    </row>
    <row r="1799" spans="1:23" x14ac:dyDescent="0.2">
      <c r="A1799" s="1" t="s">
        <v>3</v>
      </c>
      <c r="B1799">
        <v>-5.7669562000000001</v>
      </c>
      <c r="C1799">
        <v>-3.4302108000000002</v>
      </c>
      <c r="D1799">
        <v>-5.0780092999999997</v>
      </c>
      <c r="E1799">
        <v>2.135751</v>
      </c>
      <c r="F1799">
        <v>-1.7807170000000001</v>
      </c>
      <c r="H1799" s="1" t="s">
        <v>3</v>
      </c>
      <c r="I1799">
        <v>-7.9096368999999997</v>
      </c>
      <c r="J1799">
        <v>-3.6360429000000001</v>
      </c>
      <c r="K1799">
        <v>-5.9280273999999995</v>
      </c>
      <c r="L1799">
        <v>1.4751879999999999</v>
      </c>
      <c r="M1799">
        <v>-2.2201713999999999</v>
      </c>
      <c r="W1799" s="1"/>
    </row>
    <row r="1800" spans="1:23" x14ac:dyDescent="0.2">
      <c r="A1800" s="1" t="s">
        <v>3</v>
      </c>
      <c r="B1800">
        <v>-5.6997616000000004</v>
      </c>
      <c r="C1800">
        <v>-4.0508094000000003</v>
      </c>
      <c r="D1800">
        <v>-5.6032447000000003</v>
      </c>
      <c r="E1800">
        <v>2.7544135999999999</v>
      </c>
      <c r="F1800">
        <v>-1.8832607000000001</v>
      </c>
      <c r="H1800" s="1" t="s">
        <v>3</v>
      </c>
      <c r="I1800">
        <v>-6.5207268000000003</v>
      </c>
      <c r="J1800">
        <v>-3.7797979000000002</v>
      </c>
      <c r="K1800">
        <v>-2.7129162</v>
      </c>
      <c r="L1800">
        <v>3.3276393999999998</v>
      </c>
      <c r="M1800">
        <v>-1.7193366999999999</v>
      </c>
      <c r="W1800" s="1"/>
    </row>
    <row r="1801" spans="1:23" x14ac:dyDescent="0.2">
      <c r="A1801" s="1" t="s">
        <v>3</v>
      </c>
      <c r="B1801">
        <v>-5.7104533000000002</v>
      </c>
      <c r="C1801">
        <v>-4.9886001999999996</v>
      </c>
      <c r="D1801">
        <v>-6.2796021</v>
      </c>
      <c r="E1801">
        <v>2.3613246999999999</v>
      </c>
      <c r="F1801">
        <v>-1.4018842999999999</v>
      </c>
      <c r="H1801" s="1" t="s">
        <v>3</v>
      </c>
      <c r="I1801">
        <v>-6.0075982999999997</v>
      </c>
      <c r="J1801">
        <v>-3.8519557999999998</v>
      </c>
      <c r="K1801">
        <v>-3.7879358000000001</v>
      </c>
      <c r="L1801">
        <v>2.5379233999999999</v>
      </c>
      <c r="M1801">
        <v>-2.5523226000000001</v>
      </c>
      <c r="W1801" s="1"/>
    </row>
    <row r="1802" spans="1:23" x14ac:dyDescent="0.2">
      <c r="A1802" s="1" t="s">
        <v>3</v>
      </c>
      <c r="B1802">
        <v>-4.1836959</v>
      </c>
      <c r="C1802">
        <v>-4.4123285000000001</v>
      </c>
      <c r="D1802">
        <v>-5.4926129000000001</v>
      </c>
      <c r="E1802">
        <v>2.5474049000000001</v>
      </c>
      <c r="F1802">
        <v>-2.2079502999999998</v>
      </c>
      <c r="H1802" s="1" t="s">
        <v>3</v>
      </c>
      <c r="I1802">
        <v>-6.6819192999999997</v>
      </c>
      <c r="J1802">
        <v>-5.6487683000000004</v>
      </c>
      <c r="K1802">
        <v>-5.6164535000000004</v>
      </c>
      <c r="L1802">
        <v>2.1375698999999999</v>
      </c>
      <c r="M1802">
        <v>-1.7898011</v>
      </c>
      <c r="W1802" s="1"/>
    </row>
    <row r="1803" spans="1:23" x14ac:dyDescent="0.2">
      <c r="A1803" s="1" t="s">
        <v>3</v>
      </c>
      <c r="B1803">
        <v>-4.6788075999999998</v>
      </c>
      <c r="C1803">
        <v>-3.8425045999999998</v>
      </c>
      <c r="D1803">
        <v>-5.2432843</v>
      </c>
      <c r="E1803">
        <v>3.4253035000000001</v>
      </c>
      <c r="F1803">
        <v>-2.3535360000000001</v>
      </c>
      <c r="H1803" s="1" t="s">
        <v>3</v>
      </c>
      <c r="I1803">
        <v>-6.8419403000000001</v>
      </c>
      <c r="J1803">
        <v>-8.9980808000000003</v>
      </c>
      <c r="K1803">
        <v>-9.0267856999999996</v>
      </c>
      <c r="L1803">
        <v>6.3166922999999997</v>
      </c>
      <c r="M1803">
        <v>-1.1934537000000001</v>
      </c>
      <c r="W1803" s="1"/>
    </row>
    <row r="1804" spans="1:23" x14ac:dyDescent="0.2">
      <c r="A1804" s="1" t="s">
        <v>3</v>
      </c>
      <c r="B1804">
        <v>-3.6471966999999998</v>
      </c>
      <c r="C1804">
        <v>-4.6830479</v>
      </c>
      <c r="D1804">
        <v>-6.4043519</v>
      </c>
      <c r="E1804">
        <v>1.7121710999999999</v>
      </c>
      <c r="F1804">
        <v>-2.1993695</v>
      </c>
      <c r="H1804" s="1" t="s">
        <v>3</v>
      </c>
      <c r="I1804">
        <v>-7.1740291999999997</v>
      </c>
      <c r="J1804">
        <v>-3.7747900000000003</v>
      </c>
      <c r="K1804">
        <v>-2.4883506999999998</v>
      </c>
      <c r="L1804">
        <v>1.5176658999999999</v>
      </c>
      <c r="M1804">
        <v>-1.8463505</v>
      </c>
      <c r="W1804" s="1"/>
    </row>
    <row r="1805" spans="1:23" x14ac:dyDescent="0.2">
      <c r="A1805" s="1" t="s">
        <v>3</v>
      </c>
      <c r="B1805">
        <v>-4.6638456000000001</v>
      </c>
      <c r="C1805">
        <v>-3.8330085999999999</v>
      </c>
      <c r="D1805">
        <v>-6.0362517999999996</v>
      </c>
      <c r="E1805">
        <v>3.1281169000000002</v>
      </c>
      <c r="F1805">
        <v>-2.3915015999999998</v>
      </c>
      <c r="H1805" s="1" t="s">
        <v>3</v>
      </c>
      <c r="I1805">
        <v>-6.9410989000000001</v>
      </c>
      <c r="J1805">
        <v>-2.7975772000000001</v>
      </c>
      <c r="K1805">
        <v>-1.6093995999999999</v>
      </c>
      <c r="L1805">
        <v>5.2975786999999999</v>
      </c>
      <c r="M1805">
        <v>-0.81288457999999997</v>
      </c>
      <c r="W1805" s="1"/>
    </row>
    <row r="1806" spans="1:23" x14ac:dyDescent="0.2">
      <c r="A1806" s="1" t="s">
        <v>3</v>
      </c>
      <c r="B1806">
        <v>-5.2342000000000004</v>
      </c>
      <c r="C1806">
        <v>-5.3404923999999996</v>
      </c>
      <c r="D1806">
        <v>-5.2048601999999997</v>
      </c>
      <c r="E1806">
        <v>2.2385244000000002</v>
      </c>
      <c r="F1806">
        <v>-2.2423384</v>
      </c>
      <c r="H1806" s="1" t="s">
        <v>3</v>
      </c>
      <c r="I1806">
        <v>-5.7771989999999995</v>
      </c>
      <c r="J1806">
        <v>-4.3058961</v>
      </c>
      <c r="K1806">
        <v>-4.5276136000000005</v>
      </c>
      <c r="L1806">
        <v>1.5325020999999999</v>
      </c>
      <c r="M1806">
        <v>-2.4586287000000002</v>
      </c>
      <c r="W1806" s="1"/>
    </row>
    <row r="1807" spans="1:23" x14ac:dyDescent="0.2">
      <c r="A1807" s="1" t="s">
        <v>3</v>
      </c>
      <c r="B1807">
        <v>-4.3516659000000004</v>
      </c>
      <c r="C1807">
        <v>-4.3318013999999998</v>
      </c>
      <c r="D1807">
        <v>-5.8289869999999997</v>
      </c>
      <c r="E1807">
        <v>2.0837824999999999</v>
      </c>
      <c r="F1807">
        <v>-1.5361926000000001</v>
      </c>
      <c r="H1807" s="1" t="s">
        <v>3</v>
      </c>
      <c r="I1807">
        <v>-7.6379491999999995</v>
      </c>
      <c r="J1807">
        <v>-4.9678696999999996</v>
      </c>
      <c r="K1807">
        <v>-7.1599259000000002</v>
      </c>
      <c r="L1807">
        <v>4.5991333999999995</v>
      </c>
      <c r="M1807">
        <v>-2.5427575999999998</v>
      </c>
      <c r="W1807" s="1"/>
    </row>
    <row r="1808" spans="1:23" x14ac:dyDescent="0.2">
      <c r="A1808" s="1" t="s">
        <v>3</v>
      </c>
      <c r="B1808">
        <v>-4.9938346999999998</v>
      </c>
      <c r="C1808">
        <v>-5.8129112999999997</v>
      </c>
      <c r="D1808">
        <v>-5.2891209000000003</v>
      </c>
      <c r="E1808">
        <v>2.3202821</v>
      </c>
      <c r="F1808">
        <v>-1.6196269999999999</v>
      </c>
      <c r="H1808" s="1" t="s">
        <v>3</v>
      </c>
      <c r="I1808">
        <v>-6.7956760000000003</v>
      </c>
      <c r="J1808">
        <v>-6.0704045999999998</v>
      </c>
      <c r="K1808">
        <v>-6.2939470000000002</v>
      </c>
      <c r="L1808">
        <v>0.86790276</v>
      </c>
      <c r="M1808">
        <v>-2.6738258999999998</v>
      </c>
      <c r="W1808" s="1"/>
    </row>
    <row r="1809" spans="1:23" x14ac:dyDescent="0.2">
      <c r="A1809" s="1" t="s">
        <v>3</v>
      </c>
      <c r="B1809">
        <v>-4.4338588999999997</v>
      </c>
      <c r="C1809">
        <v>-3.1703019000000001</v>
      </c>
      <c r="D1809">
        <v>-3.760227</v>
      </c>
      <c r="E1809">
        <v>1.8708966999999999</v>
      </c>
      <c r="F1809">
        <v>-2.0741282000000001</v>
      </c>
      <c r="H1809" s="1" t="s">
        <v>3</v>
      </c>
      <c r="I1809">
        <v>-7.5412471999999999</v>
      </c>
      <c r="J1809">
        <v>-2.3336150999999998</v>
      </c>
      <c r="K1809">
        <v>-4.0483345000000002</v>
      </c>
      <c r="L1809">
        <v>2.8688085000000001</v>
      </c>
      <c r="M1809">
        <v>-3.2505416999999999</v>
      </c>
      <c r="W1809" s="1"/>
    </row>
    <row r="1810" spans="1:23" x14ac:dyDescent="0.2">
      <c r="A1810" s="1" t="s">
        <v>3</v>
      </c>
      <c r="B1810">
        <v>-5.7444455000000003</v>
      </c>
      <c r="C1810">
        <v>-3.7743693</v>
      </c>
      <c r="D1810">
        <v>-5.3474095999999998</v>
      </c>
      <c r="E1810">
        <v>2.1680226999999999</v>
      </c>
      <c r="F1810">
        <v>-1.8898406999999999</v>
      </c>
      <c r="H1810" s="1" t="s">
        <v>3</v>
      </c>
      <c r="I1810">
        <v>-9.0203372000000002</v>
      </c>
      <c r="J1810">
        <v>-1.6446018</v>
      </c>
      <c r="K1810">
        <v>-5.1630843000000004</v>
      </c>
      <c r="L1810">
        <v>6.1298050000000002</v>
      </c>
      <c r="M1810">
        <v>-3.6341098000000001</v>
      </c>
      <c r="W1810" s="1"/>
    </row>
    <row r="1811" spans="1:23" x14ac:dyDescent="0.2">
      <c r="A1811" s="1" t="s">
        <v>3</v>
      </c>
      <c r="B1811">
        <v>-5.9243161999999998</v>
      </c>
      <c r="C1811">
        <v>-5.1160416</v>
      </c>
      <c r="D1811">
        <v>-5.967956</v>
      </c>
      <c r="E1811">
        <v>2.1865700000000001</v>
      </c>
      <c r="F1811">
        <v>-2.2696700000000001</v>
      </c>
      <c r="H1811" s="1" t="s">
        <v>3</v>
      </c>
      <c r="I1811">
        <v>-7.3396794999999999</v>
      </c>
      <c r="J1811">
        <v>-4.1924633</v>
      </c>
      <c r="K1811">
        <v>-6.0938948000000002</v>
      </c>
      <c r="L1811">
        <v>2.9077345999999999</v>
      </c>
      <c r="M1811">
        <v>-2.081998</v>
      </c>
      <c r="W1811" s="1"/>
    </row>
    <row r="1812" spans="1:23" x14ac:dyDescent="0.2">
      <c r="A1812" s="1" t="s">
        <v>3</v>
      </c>
      <c r="B1812">
        <v>-5.0604633000000003</v>
      </c>
      <c r="C1812">
        <v>-3.5804650000000002</v>
      </c>
      <c r="D1812">
        <v>-4.1201119000000004</v>
      </c>
      <c r="E1812">
        <v>1.6562344</v>
      </c>
      <c r="F1812">
        <v>-2.0232212999999999</v>
      </c>
      <c r="H1812" s="1" t="s">
        <v>3</v>
      </c>
      <c r="I1812">
        <v>-8.5622817999999992</v>
      </c>
      <c r="J1812">
        <v>-4.8710163</v>
      </c>
      <c r="K1812">
        <v>-9.0212945999999992</v>
      </c>
      <c r="L1812">
        <v>7.8057508000000002</v>
      </c>
      <c r="M1812">
        <v>-2.1614334999999998</v>
      </c>
      <c r="W1812" s="1"/>
    </row>
    <row r="1813" spans="1:23" x14ac:dyDescent="0.2">
      <c r="A1813" s="1" t="s">
        <v>3</v>
      </c>
      <c r="B1813">
        <v>-4.0861428000000002</v>
      </c>
      <c r="C1813">
        <v>-4.9045639000000003</v>
      </c>
      <c r="D1813">
        <v>-6.2456969999999998</v>
      </c>
      <c r="E1813">
        <v>1.6931265</v>
      </c>
      <c r="F1813">
        <v>-2.3136074999999998</v>
      </c>
      <c r="H1813" s="1" t="s">
        <v>3</v>
      </c>
      <c r="I1813">
        <v>-6.2933066000000002</v>
      </c>
      <c r="J1813">
        <v>-3.8736527999999999</v>
      </c>
      <c r="K1813">
        <v>-4.4616161999999999</v>
      </c>
      <c r="L1813">
        <v>2.3857976000000001</v>
      </c>
      <c r="M1813">
        <v>-1.5767715</v>
      </c>
      <c r="W1813" s="1"/>
    </row>
    <row r="1814" spans="1:23" x14ac:dyDescent="0.2">
      <c r="A1814" s="1" t="s">
        <v>3</v>
      </c>
      <c r="B1814">
        <v>-3.8906394</v>
      </c>
      <c r="C1814">
        <v>-4.7199008999999998</v>
      </c>
      <c r="D1814">
        <v>-5.4247813000000003</v>
      </c>
      <c r="E1814">
        <v>2.5296403000000001</v>
      </c>
      <c r="F1814">
        <v>-2.1427890999999999</v>
      </c>
      <c r="H1814" s="1" t="s">
        <v>3</v>
      </c>
      <c r="I1814">
        <v>-7.5245170000000003</v>
      </c>
      <c r="J1814">
        <v>-4.7440090999999995</v>
      </c>
      <c r="K1814">
        <v>-4.7714917999999997</v>
      </c>
      <c r="L1814">
        <v>7.4184576</v>
      </c>
      <c r="M1814">
        <v>-1.3785461999999999</v>
      </c>
      <c r="W1814" s="1"/>
    </row>
    <row r="1815" spans="1:23" x14ac:dyDescent="0.2">
      <c r="A1815" s="1" t="s">
        <v>3</v>
      </c>
      <c r="B1815">
        <v>-4.1575109000000001</v>
      </c>
      <c r="C1815">
        <v>-4.6886973999999997</v>
      </c>
      <c r="D1815">
        <v>-6.7032990999999997</v>
      </c>
      <c r="E1815">
        <v>1.6571771</v>
      </c>
      <c r="F1815">
        <v>-2.2903745</v>
      </c>
      <c r="H1815" s="1" t="s">
        <v>3</v>
      </c>
      <c r="I1815">
        <v>-7.0791312</v>
      </c>
      <c r="J1815">
        <v>-3.0565714000000002</v>
      </c>
      <c r="K1815">
        <v>-4.5496480999999998</v>
      </c>
      <c r="L1815">
        <v>2.3156414999999999</v>
      </c>
      <c r="M1815">
        <v>-2.7915356999999998</v>
      </c>
      <c r="W1815" s="1"/>
    </row>
    <row r="1816" spans="1:23" x14ac:dyDescent="0.2">
      <c r="A1816" s="1" t="s">
        <v>3</v>
      </c>
      <c r="B1816">
        <v>-4.4833223000000002</v>
      </c>
      <c r="C1816">
        <v>-4.2619153000000001</v>
      </c>
      <c r="D1816">
        <v>-5.4318866999999997</v>
      </c>
      <c r="E1816">
        <v>2.9495396</v>
      </c>
      <c r="F1816">
        <v>-2.2737264000000001</v>
      </c>
      <c r="H1816" s="1" t="s">
        <v>3</v>
      </c>
      <c r="I1816">
        <v>-8.2608700000000006</v>
      </c>
      <c r="J1816">
        <v>-2.9502329999999999</v>
      </c>
      <c r="K1816">
        <v>-7.8179337000000002</v>
      </c>
      <c r="L1816">
        <v>5.5686312000000004</v>
      </c>
      <c r="M1816">
        <v>-3.917313</v>
      </c>
      <c r="W1816" s="1"/>
    </row>
    <row r="1817" spans="1:23" x14ac:dyDescent="0.2">
      <c r="A1817" s="1" t="s">
        <v>3</v>
      </c>
      <c r="B1817">
        <v>-3.6783994999999998</v>
      </c>
      <c r="C1817">
        <v>-4.7578288999999998</v>
      </c>
      <c r="D1817">
        <v>-6.2347555000000003</v>
      </c>
      <c r="E1817">
        <v>1.7274976999999998</v>
      </c>
      <c r="F1817">
        <v>-2.2328503</v>
      </c>
      <c r="H1817" s="1" t="s">
        <v>3</v>
      </c>
      <c r="I1817">
        <v>-8.1207756999999994</v>
      </c>
      <c r="J1817">
        <v>-2.7312940999999999</v>
      </c>
      <c r="K1817">
        <v>-6.4048717000000002</v>
      </c>
      <c r="L1817">
        <v>2.7970777</v>
      </c>
      <c r="M1817">
        <v>-2.9520134000000002</v>
      </c>
      <c r="W1817" s="1"/>
    </row>
    <row r="1818" spans="1:23" x14ac:dyDescent="0.2">
      <c r="A1818" s="1" t="s">
        <v>3</v>
      </c>
      <c r="B1818">
        <v>-4.7140494999999998</v>
      </c>
      <c r="C1818">
        <v>-3.2390656999999998</v>
      </c>
      <c r="D1818">
        <v>-4.7055047999999999</v>
      </c>
      <c r="E1818">
        <v>2.6231380999999998</v>
      </c>
      <c r="F1818">
        <v>-1.807059</v>
      </c>
      <c r="H1818" s="1" t="s">
        <v>3</v>
      </c>
      <c r="I1818">
        <v>-11.460335000000001</v>
      </c>
      <c r="J1818">
        <v>-1.1495228</v>
      </c>
      <c r="K1818">
        <v>-11.532206</v>
      </c>
      <c r="L1818">
        <v>5.9749884</v>
      </c>
      <c r="M1818">
        <v>-4.1582612000000001</v>
      </c>
      <c r="W1818" s="1"/>
    </row>
    <row r="1819" spans="1:23" x14ac:dyDescent="0.2">
      <c r="A1819" s="1" t="s">
        <v>3</v>
      </c>
      <c r="B1819">
        <v>-4.2377896000000002</v>
      </c>
      <c r="C1819">
        <v>-3.7465431000000002</v>
      </c>
      <c r="D1819">
        <v>-4.7125032999999998</v>
      </c>
      <c r="E1819">
        <v>1.28434</v>
      </c>
      <c r="F1819">
        <v>-2.1581883999999998</v>
      </c>
      <c r="H1819" s="1" t="s">
        <v>3</v>
      </c>
      <c r="I1819">
        <v>-6.7131267999999995</v>
      </c>
      <c r="J1819">
        <v>-4.6562570000000001</v>
      </c>
      <c r="K1819">
        <v>-3.8980261</v>
      </c>
      <c r="L1819">
        <v>2.6613243999999998</v>
      </c>
      <c r="M1819">
        <v>-2.3179015999999999</v>
      </c>
      <c r="W1819" s="1"/>
    </row>
    <row r="1820" spans="1:23" x14ac:dyDescent="0.2">
      <c r="A1820" s="1" t="s">
        <v>3</v>
      </c>
      <c r="B1820">
        <v>-4.9647299</v>
      </c>
      <c r="C1820">
        <v>-4.6370930000000001</v>
      </c>
      <c r="D1820">
        <v>-7.0570857</v>
      </c>
      <c r="E1820">
        <v>1.5947260000000001</v>
      </c>
      <c r="F1820">
        <v>-1.7082549</v>
      </c>
      <c r="H1820" s="1" t="s">
        <v>3</v>
      </c>
      <c r="I1820">
        <v>-8.3365189999999991</v>
      </c>
      <c r="J1820">
        <v>-6.4981038</v>
      </c>
      <c r="K1820">
        <v>-4.0333433999999997</v>
      </c>
      <c r="L1820">
        <v>6.1596658</v>
      </c>
      <c r="M1820">
        <v>-1.9273734999999999</v>
      </c>
      <c r="W1820" s="1"/>
    </row>
    <row r="1821" spans="1:23" x14ac:dyDescent="0.2">
      <c r="A1821" s="1" t="s">
        <v>3</v>
      </c>
      <c r="B1821">
        <v>-4.0567484</v>
      </c>
      <c r="C1821">
        <v>-5.1419676000000001</v>
      </c>
      <c r="D1821">
        <v>-6.7558802</v>
      </c>
      <c r="E1821">
        <v>1.5205329999999999</v>
      </c>
      <c r="F1821">
        <v>-2.2373691999999998</v>
      </c>
      <c r="H1821" s="1" t="s">
        <v>3</v>
      </c>
      <c r="I1821">
        <v>-6.8299333999999998</v>
      </c>
      <c r="J1821">
        <v>-4.7288236999999995</v>
      </c>
      <c r="K1821">
        <v>-4.0673785999999996</v>
      </c>
      <c r="L1821">
        <v>2.4990047999999998</v>
      </c>
      <c r="M1821">
        <v>-2.1860528000000001</v>
      </c>
      <c r="W1821" s="1"/>
    </row>
    <row r="1822" spans="1:23" x14ac:dyDescent="0.2">
      <c r="A1822" s="1" t="s">
        <v>3</v>
      </c>
      <c r="B1822">
        <v>-6.7450327000000003</v>
      </c>
      <c r="C1822">
        <v>-4.1557589000000004</v>
      </c>
      <c r="D1822">
        <v>-5.7566724000000002</v>
      </c>
      <c r="E1822">
        <v>2.0707727999999999</v>
      </c>
      <c r="F1822">
        <v>-2.3021143999999998</v>
      </c>
      <c r="H1822" s="1" t="s">
        <v>3</v>
      </c>
      <c r="I1822">
        <v>-8.8354429999999997</v>
      </c>
      <c r="J1822">
        <v>-7.5183578999999998</v>
      </c>
      <c r="K1822">
        <v>-3.3614739</v>
      </c>
      <c r="L1822">
        <v>6.4109192999999998</v>
      </c>
      <c r="M1822">
        <v>-1.7417269</v>
      </c>
      <c r="W1822" s="1"/>
    </row>
    <row r="1823" spans="1:23" x14ac:dyDescent="0.2">
      <c r="A1823" s="1" t="s">
        <v>3</v>
      </c>
      <c r="B1823">
        <v>-4.7590281000000001</v>
      </c>
      <c r="C1823">
        <v>-3.5613397999999998</v>
      </c>
      <c r="D1823">
        <v>-5.7238131000000001</v>
      </c>
      <c r="E1823">
        <v>3.4619287000000001</v>
      </c>
      <c r="F1823">
        <v>-2.3985346000000001</v>
      </c>
      <c r="H1823" s="1" t="s">
        <v>3</v>
      </c>
      <c r="I1823">
        <v>-7.7272233999999997</v>
      </c>
      <c r="J1823">
        <v>-3.6942078</v>
      </c>
      <c r="K1823">
        <v>-6.0653926</v>
      </c>
      <c r="L1823">
        <v>2.5561522999999999</v>
      </c>
      <c r="M1823">
        <v>-2.1368567999999999</v>
      </c>
      <c r="W1823" s="1"/>
    </row>
    <row r="1824" spans="1:23" x14ac:dyDescent="0.2">
      <c r="A1824" s="1" t="s">
        <v>3</v>
      </c>
      <c r="B1824">
        <v>-5.3349203999999997</v>
      </c>
      <c r="C1824">
        <v>-4.1846002999999996</v>
      </c>
      <c r="D1824">
        <v>-7.1387992999999996</v>
      </c>
      <c r="E1824">
        <v>1.4067517999999999</v>
      </c>
      <c r="F1824">
        <v>-2.2177334000000002</v>
      </c>
      <c r="H1824" s="1" t="s">
        <v>3</v>
      </c>
      <c r="I1824">
        <v>-9.5547664999999995</v>
      </c>
      <c r="J1824">
        <v>-1.8206578</v>
      </c>
      <c r="K1824">
        <v>-6.4131212</v>
      </c>
      <c r="L1824">
        <v>7.4875344999999998</v>
      </c>
      <c r="M1824">
        <v>-2.7612475999999999</v>
      </c>
      <c r="W1824" s="1"/>
    </row>
    <row r="1825" spans="1:23" x14ac:dyDescent="0.2">
      <c r="A1825" s="1" t="s">
        <v>3</v>
      </c>
      <c r="B1825">
        <v>-4.0542021999999998</v>
      </c>
      <c r="C1825">
        <v>-4.9054662000000002</v>
      </c>
      <c r="D1825">
        <v>-6.8505389999999995</v>
      </c>
      <c r="E1825">
        <v>1.6773772</v>
      </c>
      <c r="F1825">
        <v>-2.2167916000000001</v>
      </c>
      <c r="H1825" s="1" t="s">
        <v>3</v>
      </c>
      <c r="I1825">
        <v>-6.9340777999999998</v>
      </c>
      <c r="J1825">
        <v>-5.0286415</v>
      </c>
      <c r="K1825">
        <v>-4.2148633999999996</v>
      </c>
      <c r="L1825">
        <v>2.545493</v>
      </c>
      <c r="M1825">
        <v>-1.9963567</v>
      </c>
      <c r="W1825" s="1"/>
    </row>
    <row r="1826" spans="1:23" x14ac:dyDescent="0.2">
      <c r="A1826" s="1" t="s">
        <v>3</v>
      </c>
      <c r="B1826">
        <v>-5.0163947999999996</v>
      </c>
      <c r="C1826">
        <v>-3.4490889999999998</v>
      </c>
      <c r="D1826">
        <v>-5.8414579</v>
      </c>
      <c r="E1826">
        <v>3.4184675000000002</v>
      </c>
      <c r="F1826">
        <v>-2.5877941</v>
      </c>
      <c r="H1826" s="1" t="s">
        <v>3</v>
      </c>
      <c r="I1826">
        <v>-8.8354429999999997</v>
      </c>
      <c r="J1826">
        <v>-7.5183578999999998</v>
      </c>
      <c r="K1826">
        <v>-3.3614739</v>
      </c>
      <c r="L1826">
        <v>6.4109192999999998</v>
      </c>
      <c r="M1826">
        <v>-1.7417269</v>
      </c>
      <c r="W1826" s="1"/>
    </row>
    <row r="1827" spans="1:23" x14ac:dyDescent="0.2">
      <c r="A1827" s="1" t="s">
        <v>3</v>
      </c>
      <c r="B1827">
        <v>-6.1646235999999996</v>
      </c>
      <c r="C1827">
        <v>-4.8906510999999995</v>
      </c>
      <c r="D1827">
        <v>-6.9985815999999996</v>
      </c>
      <c r="E1827">
        <v>1.5116350000000001</v>
      </c>
      <c r="F1827">
        <v>-1.7459066999999999</v>
      </c>
      <c r="H1827" s="1" t="s">
        <v>3</v>
      </c>
      <c r="I1827">
        <v>-7.0971694999999997</v>
      </c>
      <c r="J1827">
        <v>-2.4923467000000001</v>
      </c>
      <c r="K1827">
        <v>-4.7315269999999998</v>
      </c>
      <c r="L1827">
        <v>3.0955237000000002</v>
      </c>
      <c r="M1827">
        <v>-2.3309364000000001</v>
      </c>
      <c r="W1827" s="1"/>
    </row>
    <row r="1828" spans="1:23" x14ac:dyDescent="0.2">
      <c r="A1828" s="1" t="s">
        <v>3</v>
      </c>
      <c r="B1828">
        <v>-4.728701</v>
      </c>
      <c r="C1828">
        <v>-3.2395141999999999</v>
      </c>
      <c r="D1828">
        <v>-4.6632414999999998</v>
      </c>
      <c r="E1828">
        <v>1.9060589000000001</v>
      </c>
      <c r="F1828">
        <v>-1.9621402999999999</v>
      </c>
      <c r="H1828" s="1" t="s">
        <v>3</v>
      </c>
      <c r="I1828">
        <v>-9.8692629000000007</v>
      </c>
      <c r="J1828">
        <v>-2.5990630000000001</v>
      </c>
      <c r="K1828">
        <v>-6.3653794999999995</v>
      </c>
      <c r="L1828">
        <v>6.7563006000000003</v>
      </c>
      <c r="M1828">
        <v>-1.819083</v>
      </c>
      <c r="W1828" s="1"/>
    </row>
    <row r="1829" spans="1:23" x14ac:dyDescent="0.2">
      <c r="A1829" s="1" t="s">
        <v>3</v>
      </c>
      <c r="B1829">
        <v>-5.0684215999999997</v>
      </c>
      <c r="C1829">
        <v>-3.5897312000000001</v>
      </c>
      <c r="D1829">
        <v>-4.2150262999999999</v>
      </c>
      <c r="E1829">
        <v>2.2368401000000002</v>
      </c>
      <c r="F1829">
        <v>-1.3409572000000001</v>
      </c>
      <c r="H1829" s="1" t="s">
        <v>3</v>
      </c>
      <c r="I1829">
        <v>-7.6393731999999996</v>
      </c>
      <c r="J1829">
        <v>-3.2120183999999998</v>
      </c>
      <c r="K1829">
        <v>-5.9194700999999998</v>
      </c>
      <c r="L1829">
        <v>2.2440642</v>
      </c>
      <c r="M1829">
        <v>-2.8272770999999999</v>
      </c>
      <c r="W1829" s="1"/>
    </row>
    <row r="1830" spans="1:23" x14ac:dyDescent="0.2">
      <c r="A1830" s="1" t="s">
        <v>3</v>
      </c>
      <c r="B1830">
        <v>-5.6256329000000003</v>
      </c>
      <c r="C1830">
        <v>-5.4324338000000001</v>
      </c>
      <c r="D1830">
        <v>-6.6867587000000004</v>
      </c>
      <c r="E1830">
        <v>1.9913852999999999</v>
      </c>
      <c r="F1830">
        <v>-1.4748901999999999</v>
      </c>
      <c r="H1830" s="1" t="s">
        <v>3</v>
      </c>
      <c r="I1830">
        <v>-9.1444591000000006</v>
      </c>
      <c r="J1830">
        <v>-2.8116949</v>
      </c>
      <c r="K1830">
        <v>-7.8860466000000002</v>
      </c>
      <c r="L1830">
        <v>5.2448677999999997</v>
      </c>
      <c r="M1830">
        <v>-3.4871061999999999</v>
      </c>
      <c r="W1830" s="1"/>
    </row>
    <row r="1831" spans="1:23" x14ac:dyDescent="0.2">
      <c r="A1831" s="1" t="s">
        <v>3</v>
      </c>
      <c r="B1831">
        <v>-4.9831108000000004</v>
      </c>
      <c r="C1831">
        <v>-3.9970246</v>
      </c>
      <c r="D1831">
        <v>-5.3216859999999997</v>
      </c>
      <c r="E1831">
        <v>2.7301238999999997</v>
      </c>
      <c r="F1831">
        <v>-1.4656024999999999</v>
      </c>
      <c r="H1831" s="1" t="s">
        <v>3</v>
      </c>
      <c r="I1831">
        <v>-5.3042540000000002</v>
      </c>
      <c r="J1831">
        <v>-4.5393287000000004</v>
      </c>
      <c r="K1831">
        <v>-4.1745733999999999</v>
      </c>
      <c r="L1831">
        <v>2.2709945</v>
      </c>
      <c r="M1831">
        <v>-2.2156894999999999</v>
      </c>
      <c r="W1831" s="1"/>
    </row>
    <row r="1832" spans="1:23" x14ac:dyDescent="0.2">
      <c r="A1832" s="1" t="s">
        <v>3</v>
      </c>
      <c r="B1832">
        <v>-4.5071351000000002</v>
      </c>
      <c r="C1832">
        <v>-3.8148116000000001</v>
      </c>
      <c r="D1832">
        <v>-4.4935556999999999</v>
      </c>
      <c r="E1832">
        <v>1.4430703999999999</v>
      </c>
      <c r="F1832">
        <v>-2.0731704</v>
      </c>
      <c r="H1832" s="1" t="s">
        <v>3</v>
      </c>
      <c r="I1832">
        <v>-6.3047667000000001</v>
      </c>
      <c r="J1832">
        <v>-3.7227253</v>
      </c>
      <c r="K1832">
        <v>-3.9875796999999999</v>
      </c>
      <c r="L1832">
        <v>2.0528295999999999</v>
      </c>
      <c r="M1832">
        <v>-2.4938098000000002</v>
      </c>
      <c r="W1832" s="1"/>
    </row>
    <row r="1833" spans="1:23" x14ac:dyDescent="0.2">
      <c r="A1833" s="1" t="s">
        <v>3</v>
      </c>
      <c r="B1833">
        <v>-4.8261155000000002</v>
      </c>
      <c r="C1833">
        <v>-3.6783260000000002</v>
      </c>
      <c r="D1833">
        <v>-5.5235487000000001</v>
      </c>
      <c r="E1833">
        <v>2.3686189999999998</v>
      </c>
      <c r="F1833">
        <v>-2.1632896000000001</v>
      </c>
      <c r="H1833" s="1" t="s">
        <v>3</v>
      </c>
      <c r="I1833">
        <v>-9.2239471000000002</v>
      </c>
      <c r="J1833">
        <v>-1.5896314999999999</v>
      </c>
      <c r="K1833">
        <v>-4.3693111</v>
      </c>
      <c r="L1833">
        <v>7.8297109000000003</v>
      </c>
      <c r="M1833">
        <v>-2.4955124999999998</v>
      </c>
      <c r="W1833" s="1"/>
    </row>
    <row r="1834" spans="1:23" x14ac:dyDescent="0.2">
      <c r="A1834" s="1" t="s">
        <v>3</v>
      </c>
      <c r="B1834">
        <v>-4.1520285000000001</v>
      </c>
      <c r="C1834">
        <v>-4.8767082999999998</v>
      </c>
      <c r="D1834">
        <v>-6.8454404000000002</v>
      </c>
      <c r="E1834">
        <v>1.8193882000000001</v>
      </c>
      <c r="F1834">
        <v>-2.2495390999999998</v>
      </c>
      <c r="H1834" s="1" t="s">
        <v>3</v>
      </c>
      <c r="I1834">
        <v>-5.9499896000000003</v>
      </c>
      <c r="J1834">
        <v>-4.2528705000000002</v>
      </c>
      <c r="K1834">
        <v>-4.4229637000000004</v>
      </c>
      <c r="L1834">
        <v>2.3252943999999998</v>
      </c>
      <c r="M1834">
        <v>-2.6802732000000002</v>
      </c>
      <c r="W1834" s="1"/>
    </row>
    <row r="1835" spans="1:23" x14ac:dyDescent="0.2">
      <c r="A1835" s="1" t="s">
        <v>3</v>
      </c>
      <c r="B1835">
        <v>-4.9011316000000003</v>
      </c>
      <c r="C1835">
        <v>-3.2227819000000002</v>
      </c>
      <c r="D1835">
        <v>-4.1582876000000004</v>
      </c>
      <c r="E1835">
        <v>2.6562796</v>
      </c>
      <c r="F1835">
        <v>-2.5857103000000001</v>
      </c>
      <c r="H1835" s="1" t="s">
        <v>3</v>
      </c>
      <c r="I1835">
        <v>-6.6189986999999997</v>
      </c>
      <c r="J1835">
        <v>-3.4798184000000001</v>
      </c>
      <c r="K1835">
        <v>-4.7935680999999999</v>
      </c>
      <c r="L1835">
        <v>2.3670797000000001</v>
      </c>
      <c r="M1835">
        <v>-1.8228723</v>
      </c>
      <c r="W1835" s="1"/>
    </row>
    <row r="1836" spans="1:23" x14ac:dyDescent="0.2">
      <c r="A1836" s="1" t="s">
        <v>3</v>
      </c>
      <c r="B1836">
        <v>-4.0483564999999997</v>
      </c>
      <c r="C1836">
        <v>-4.8231748000000003</v>
      </c>
      <c r="D1836">
        <v>-6.4286915000000002</v>
      </c>
      <c r="E1836">
        <v>1.6764942</v>
      </c>
      <c r="F1836">
        <v>-2.2774773000000001</v>
      </c>
      <c r="H1836" s="1" t="s">
        <v>3</v>
      </c>
      <c r="I1836">
        <v>-7.5072232999999997</v>
      </c>
      <c r="J1836">
        <v>-5.3828319000000002</v>
      </c>
      <c r="K1836">
        <v>-5.7792119</v>
      </c>
      <c r="L1836">
        <v>4.8811109999999998</v>
      </c>
      <c r="M1836">
        <v>-0.22855629999999999</v>
      </c>
      <c r="W1836" s="1"/>
    </row>
    <row r="1837" spans="1:23" x14ac:dyDescent="0.2">
      <c r="A1837" s="1" t="s">
        <v>3</v>
      </c>
      <c r="B1837">
        <v>-4.7585509999999998</v>
      </c>
      <c r="C1837">
        <v>-4.4164143999999999</v>
      </c>
      <c r="D1837">
        <v>-4.8951238999999998</v>
      </c>
      <c r="E1837">
        <v>3.2499755000000001</v>
      </c>
      <c r="F1837">
        <v>-1.9957465000000001</v>
      </c>
      <c r="H1837" s="1" t="s">
        <v>3</v>
      </c>
      <c r="I1837">
        <v>-6.2741256999999999</v>
      </c>
      <c r="J1837">
        <v>-4.4082704000000001</v>
      </c>
      <c r="K1837">
        <v>-4.7614441999999997</v>
      </c>
      <c r="L1837">
        <v>2.1333188000000001</v>
      </c>
      <c r="M1837">
        <v>-2.6268066999999999</v>
      </c>
      <c r="W1837" s="1"/>
    </row>
    <row r="1838" spans="1:23" x14ac:dyDescent="0.2">
      <c r="A1838" s="1" t="s">
        <v>3</v>
      </c>
      <c r="B1838">
        <v>-3.6471966999999998</v>
      </c>
      <c r="C1838">
        <v>-4.6830479</v>
      </c>
      <c r="D1838">
        <v>-6.4043519</v>
      </c>
      <c r="E1838">
        <v>1.7121710999999999</v>
      </c>
      <c r="F1838">
        <v>-2.1993695</v>
      </c>
      <c r="H1838" s="1" t="s">
        <v>3</v>
      </c>
      <c r="I1838">
        <v>-6.8237053000000003</v>
      </c>
      <c r="J1838">
        <v>-4.3367725000000004</v>
      </c>
      <c r="K1838">
        <v>-6.8738786999999997</v>
      </c>
      <c r="L1838">
        <v>2.3922108999999998</v>
      </c>
      <c r="M1838">
        <v>-2.0709445</v>
      </c>
      <c r="W1838" s="1"/>
    </row>
    <row r="1839" spans="1:23" x14ac:dyDescent="0.2">
      <c r="A1839" s="1" t="s">
        <v>3</v>
      </c>
      <c r="B1839">
        <v>-5.0282833</v>
      </c>
      <c r="C1839">
        <v>-3.2867419</v>
      </c>
      <c r="D1839">
        <v>-4.2960361999999996</v>
      </c>
      <c r="E1839">
        <v>2.3570285000000002</v>
      </c>
      <c r="F1839">
        <v>-2.0472907</v>
      </c>
      <c r="H1839" s="1" t="s">
        <v>3</v>
      </c>
      <c r="I1839">
        <v>-6.3769736999999997</v>
      </c>
      <c r="J1839">
        <v>-6.0708564000000003</v>
      </c>
      <c r="K1839">
        <v>-9.6618671000000003</v>
      </c>
      <c r="L1839">
        <v>6.1242020999999998</v>
      </c>
      <c r="M1839">
        <v>-1.8949800000000001</v>
      </c>
      <c r="W1839" s="1"/>
    </row>
    <row r="1840" spans="1:23" x14ac:dyDescent="0.2">
      <c r="A1840" s="1" t="s">
        <v>3</v>
      </c>
      <c r="B1840">
        <v>-4.9584726999999997</v>
      </c>
      <c r="C1840">
        <v>-4.5627861000000003</v>
      </c>
      <c r="D1840">
        <v>-5.5709852</v>
      </c>
      <c r="E1840">
        <v>2.6330494999999998</v>
      </c>
      <c r="F1840">
        <v>-1.6685616999999999</v>
      </c>
      <c r="H1840" s="1" t="s">
        <v>3</v>
      </c>
      <c r="I1840">
        <v>-6.7418203999999999</v>
      </c>
      <c r="J1840">
        <v>-4.6784775999999999</v>
      </c>
      <c r="K1840">
        <v>-5.0921893999999996</v>
      </c>
      <c r="L1840">
        <v>1.9835796999999999</v>
      </c>
      <c r="M1840">
        <v>-2.2509415000000002</v>
      </c>
      <c r="W1840" s="1"/>
    </row>
    <row r="1841" spans="1:23" x14ac:dyDescent="0.2">
      <c r="A1841" s="1" t="s">
        <v>3</v>
      </c>
      <c r="B1841">
        <v>-4.0843780000000001</v>
      </c>
      <c r="C1841">
        <v>-4.8098476999999997</v>
      </c>
      <c r="D1841">
        <v>-6.5832145999999998</v>
      </c>
      <c r="E1841">
        <v>1.8889798</v>
      </c>
      <c r="F1841">
        <v>-2.2192018999999998</v>
      </c>
      <c r="H1841" s="1" t="s">
        <v>3</v>
      </c>
      <c r="I1841">
        <v>-4.9820786999999997</v>
      </c>
      <c r="J1841">
        <v>-3.8462775000000002</v>
      </c>
      <c r="K1841">
        <v>-1.6929178999999999</v>
      </c>
      <c r="L1841">
        <v>1.6975620999999999</v>
      </c>
      <c r="M1841">
        <v>-2.8701938999999999</v>
      </c>
      <c r="W1841" s="1"/>
    </row>
    <row r="1842" spans="1:23" x14ac:dyDescent="0.2">
      <c r="A1842" s="1" t="s">
        <v>3</v>
      </c>
      <c r="B1842">
        <v>-4.5550148999999998</v>
      </c>
      <c r="C1842">
        <v>-3.6952166000000002</v>
      </c>
      <c r="D1842">
        <v>-4.4083296000000001</v>
      </c>
      <c r="E1842">
        <v>1.5444309000000001</v>
      </c>
      <c r="F1842">
        <v>-2.1133453000000002</v>
      </c>
      <c r="H1842" s="1" t="s">
        <v>3</v>
      </c>
      <c r="I1842">
        <v>-6.6558792000000002</v>
      </c>
      <c r="J1842">
        <v>-6.0377669000000003</v>
      </c>
      <c r="K1842">
        <v>-5.8365402</v>
      </c>
      <c r="L1842">
        <v>0.76693372000000004</v>
      </c>
      <c r="M1842">
        <v>-2.5899616999999999</v>
      </c>
      <c r="W1842" s="1"/>
    </row>
    <row r="1843" spans="1:23" x14ac:dyDescent="0.2">
      <c r="A1843" s="1" t="s">
        <v>3</v>
      </c>
      <c r="B1843">
        <v>-4.1881902999999996</v>
      </c>
      <c r="C1843">
        <v>-4.9535346000000002</v>
      </c>
      <c r="D1843">
        <v>-6.6728619</v>
      </c>
      <c r="E1843">
        <v>1.8352162000000001</v>
      </c>
      <c r="F1843">
        <v>-2.2839725999999998</v>
      </c>
      <c r="H1843" s="1" t="s">
        <v>3</v>
      </c>
      <c r="I1843">
        <v>-7.2946032000000001</v>
      </c>
      <c r="J1843">
        <v>-5.6606199000000004</v>
      </c>
      <c r="K1843">
        <v>-7.2972773999999996</v>
      </c>
      <c r="L1843">
        <v>2.3832282999999999</v>
      </c>
      <c r="M1843">
        <v>-1.3275516999999999</v>
      </c>
      <c r="W1843" s="1"/>
    </row>
    <row r="1844" spans="1:23" x14ac:dyDescent="0.2">
      <c r="A1844" s="1" t="s">
        <v>3</v>
      </c>
      <c r="B1844">
        <v>-5.7658753999999997</v>
      </c>
      <c r="C1844">
        <v>-3.4580161</v>
      </c>
      <c r="D1844">
        <v>-4.5951671999999997</v>
      </c>
      <c r="E1844">
        <v>2.6395764000000002</v>
      </c>
      <c r="F1844">
        <v>-1.8032254000000001</v>
      </c>
      <c r="H1844" s="1" t="s">
        <v>3</v>
      </c>
      <c r="I1844">
        <v>-10.435129</v>
      </c>
      <c r="J1844">
        <v>-8.9586661999999997</v>
      </c>
      <c r="K1844">
        <v>-12.570978</v>
      </c>
      <c r="L1844">
        <v>6.4716012000000003</v>
      </c>
      <c r="M1844">
        <v>-1.5558863000000001</v>
      </c>
      <c r="W1844" s="1"/>
    </row>
    <row r="1845" spans="1:23" x14ac:dyDescent="0.2">
      <c r="A1845" s="1" t="s">
        <v>3</v>
      </c>
      <c r="B1845">
        <v>-5.2046874000000001</v>
      </c>
      <c r="C1845">
        <v>-3.1385269999999998</v>
      </c>
      <c r="D1845">
        <v>-5.1669672999999996</v>
      </c>
      <c r="E1845">
        <v>2.0068492</v>
      </c>
      <c r="F1845">
        <v>-1.9281747999999999</v>
      </c>
      <c r="H1845" s="1" t="s">
        <v>3</v>
      </c>
      <c r="I1845">
        <v>-7.1030664999999997</v>
      </c>
      <c r="J1845">
        <v>-3.2183666999999998</v>
      </c>
      <c r="K1845">
        <v>-4.9795641000000002</v>
      </c>
      <c r="L1845">
        <v>2.4758524999999998</v>
      </c>
      <c r="M1845">
        <v>-2.4799785000000001</v>
      </c>
      <c r="W1845" s="1"/>
    </row>
    <row r="1846" spans="1:23" x14ac:dyDescent="0.2">
      <c r="A1846" s="1" t="s">
        <v>3</v>
      </c>
      <c r="B1846">
        <v>-4.4180770000000003</v>
      </c>
      <c r="C1846">
        <v>-4.7059565000000001</v>
      </c>
      <c r="D1846">
        <v>-6.0713238</v>
      </c>
      <c r="E1846">
        <v>2.0937762000000002</v>
      </c>
      <c r="F1846">
        <v>-2.1003889</v>
      </c>
      <c r="H1846" s="1" t="s">
        <v>3</v>
      </c>
      <c r="I1846">
        <v>-7.9215248999999996</v>
      </c>
      <c r="J1846">
        <v>-4.2213117000000002</v>
      </c>
      <c r="K1846">
        <v>-5.7818484000000003</v>
      </c>
      <c r="L1846">
        <v>6.8553940000000004</v>
      </c>
      <c r="M1846">
        <v>-3.2923369</v>
      </c>
      <c r="W1846" s="1"/>
    </row>
    <row r="1847" spans="1:23" x14ac:dyDescent="0.2">
      <c r="A1847" s="1" t="s">
        <v>3</v>
      </c>
      <c r="B1847">
        <v>-5.1800103999999996</v>
      </c>
      <c r="C1847">
        <v>-4.4699938000000001</v>
      </c>
      <c r="D1847">
        <v>-5.0045796999999999</v>
      </c>
      <c r="E1847">
        <v>2.6487867</v>
      </c>
      <c r="F1847">
        <v>-1.4934556999999999</v>
      </c>
      <c r="H1847" s="1" t="s">
        <v>3</v>
      </c>
      <c r="I1847">
        <v>-7.5412471999999999</v>
      </c>
      <c r="J1847">
        <v>-2.3336150999999998</v>
      </c>
      <c r="K1847">
        <v>-4.0483345000000002</v>
      </c>
      <c r="L1847">
        <v>2.8688085000000001</v>
      </c>
      <c r="M1847">
        <v>-3.2505416999999999</v>
      </c>
      <c r="W1847" s="1"/>
    </row>
    <row r="1848" spans="1:23" x14ac:dyDescent="0.2">
      <c r="A1848" s="1" t="s">
        <v>3</v>
      </c>
      <c r="B1848">
        <v>-4.0007286000000004</v>
      </c>
      <c r="C1848">
        <v>-4.7678916999999998</v>
      </c>
      <c r="D1848">
        <v>-4.9737998999999995</v>
      </c>
      <c r="E1848">
        <v>2.7666819</v>
      </c>
      <c r="F1848">
        <v>-2.0006316000000002</v>
      </c>
      <c r="H1848" s="1" t="s">
        <v>3</v>
      </c>
      <c r="I1848">
        <v>-9.0203372000000002</v>
      </c>
      <c r="J1848">
        <v>-1.6446018</v>
      </c>
      <c r="K1848">
        <v>-5.1630843000000004</v>
      </c>
      <c r="L1848">
        <v>6.1298050000000002</v>
      </c>
      <c r="M1848">
        <v>-3.6341098000000001</v>
      </c>
      <c r="W1848" s="1"/>
    </row>
    <row r="1849" spans="1:23" x14ac:dyDescent="0.2">
      <c r="A1849" s="1" t="s">
        <v>3</v>
      </c>
      <c r="B1849">
        <v>-3.9335684</v>
      </c>
      <c r="C1849">
        <v>-4.7182062</v>
      </c>
      <c r="D1849">
        <v>-4.8953075999999998</v>
      </c>
      <c r="E1849">
        <v>2.2858388000000001</v>
      </c>
      <c r="F1849">
        <v>-2.0254623</v>
      </c>
      <c r="H1849" s="1" t="s">
        <v>3</v>
      </c>
      <c r="I1849">
        <v>-6.3181051999999998</v>
      </c>
      <c r="J1849">
        <v>-4.1342115000000002</v>
      </c>
      <c r="K1849">
        <v>-4.0038016000000001</v>
      </c>
      <c r="L1849">
        <v>1.9240499</v>
      </c>
      <c r="M1849">
        <v>-2.8807181000000002</v>
      </c>
      <c r="W1849" s="1"/>
    </row>
    <row r="1850" spans="1:23" x14ac:dyDescent="0.2">
      <c r="A1850" s="1" t="s">
        <v>3</v>
      </c>
      <c r="B1850">
        <v>-5.5237468999999999</v>
      </c>
      <c r="C1850">
        <v>-4.5848355999999999</v>
      </c>
      <c r="D1850">
        <v>-6.6642617</v>
      </c>
      <c r="E1850">
        <v>2.0830332999999999</v>
      </c>
      <c r="F1850">
        <v>-2.2349277000000001</v>
      </c>
      <c r="H1850" s="1" t="s">
        <v>3</v>
      </c>
      <c r="I1850">
        <v>-8.0555952000000008</v>
      </c>
      <c r="J1850">
        <v>-3.1596924</v>
      </c>
      <c r="K1850">
        <v>-8.0493704000000008</v>
      </c>
      <c r="L1850">
        <v>3.6750503999999999</v>
      </c>
      <c r="M1850">
        <v>-3.4568118999999999</v>
      </c>
      <c r="W1850" s="1"/>
    </row>
    <row r="1851" spans="1:23" x14ac:dyDescent="0.2">
      <c r="A1851" s="1" t="s">
        <v>3</v>
      </c>
      <c r="B1851">
        <v>-5.3526235</v>
      </c>
      <c r="C1851">
        <v>-4.8338590999999997</v>
      </c>
      <c r="D1851">
        <v>-5.6806198999999999</v>
      </c>
      <c r="E1851">
        <v>2.4934900999999998</v>
      </c>
      <c r="F1851">
        <v>-2.0798256999999998</v>
      </c>
      <c r="H1851" s="1" t="s">
        <v>3</v>
      </c>
      <c r="I1851">
        <v>-6.7803186000000002</v>
      </c>
      <c r="J1851">
        <v>-6.1973510000000003</v>
      </c>
      <c r="K1851">
        <v>-5.7220323000000004</v>
      </c>
      <c r="L1851">
        <v>0.91965238000000005</v>
      </c>
      <c r="M1851">
        <v>-2.4054997</v>
      </c>
      <c r="W1851" s="1"/>
    </row>
    <row r="1852" spans="1:23" x14ac:dyDescent="0.2">
      <c r="A1852" s="1" t="s">
        <v>3</v>
      </c>
      <c r="B1852">
        <v>-4.1245614000000002</v>
      </c>
      <c r="C1852">
        <v>-4.8002954999999998</v>
      </c>
      <c r="D1852">
        <v>-7.0202340000000003</v>
      </c>
      <c r="E1852">
        <v>1.8034471000000001</v>
      </c>
      <c r="F1852">
        <v>-2.2184001000000002</v>
      </c>
      <c r="H1852" s="1" t="s">
        <v>3</v>
      </c>
      <c r="I1852">
        <v>-7.2760426999999996</v>
      </c>
      <c r="J1852">
        <v>-3.5924616</v>
      </c>
      <c r="K1852">
        <v>-2.3645820999999998</v>
      </c>
      <c r="L1852">
        <v>1.6713285999999998</v>
      </c>
      <c r="M1852">
        <v>-1.9254589</v>
      </c>
      <c r="W1852" s="1"/>
    </row>
    <row r="1853" spans="1:23" x14ac:dyDescent="0.2">
      <c r="A1853" s="1" t="s">
        <v>3</v>
      </c>
      <c r="B1853">
        <v>-5.5975663999999998</v>
      </c>
      <c r="C1853">
        <v>-3.8732592000000001</v>
      </c>
      <c r="D1853">
        <v>-5.8299510999999997</v>
      </c>
      <c r="E1853">
        <v>2.7897780000000001</v>
      </c>
      <c r="F1853">
        <v>-2.0911472999999998</v>
      </c>
      <c r="H1853" s="1" t="s">
        <v>3</v>
      </c>
      <c r="I1853">
        <v>-7.4604621</v>
      </c>
      <c r="J1853">
        <v>-2.1981441999999998</v>
      </c>
      <c r="K1853">
        <v>-1.2196476000000001</v>
      </c>
      <c r="L1853">
        <v>5.8008687999999999</v>
      </c>
      <c r="M1853">
        <v>-1.1888799999999999</v>
      </c>
      <c r="W1853" s="1"/>
    </row>
    <row r="1854" spans="1:23" x14ac:dyDescent="0.2">
      <c r="A1854" s="1" t="s">
        <v>3</v>
      </c>
      <c r="B1854">
        <v>-3.9796567999999999</v>
      </c>
      <c r="C1854">
        <v>-4.5756189000000003</v>
      </c>
      <c r="D1854">
        <v>-6.0731463999999997</v>
      </c>
      <c r="E1854">
        <v>2.0973160000000002</v>
      </c>
      <c r="F1854">
        <v>-2.0315112000000002</v>
      </c>
      <c r="H1854" s="1" t="s">
        <v>3</v>
      </c>
      <c r="I1854">
        <v>-7.0979039999999998</v>
      </c>
      <c r="J1854">
        <v>-4.1265736999999998</v>
      </c>
      <c r="K1854">
        <v>-6.0148802000000003</v>
      </c>
      <c r="L1854">
        <v>2.6738046999999998</v>
      </c>
      <c r="M1854">
        <v>-1.7100546999999999</v>
      </c>
      <c r="W1854" s="1"/>
    </row>
    <row r="1855" spans="1:23" x14ac:dyDescent="0.2">
      <c r="A1855" s="1" t="s">
        <v>3</v>
      </c>
      <c r="B1855">
        <v>-5.6728284999999996</v>
      </c>
      <c r="C1855">
        <v>-4.9120448999999997</v>
      </c>
      <c r="D1855">
        <v>-6.4557773999999997</v>
      </c>
      <c r="E1855">
        <v>2.3452202999999998</v>
      </c>
      <c r="F1855">
        <v>-1.3690990000000001</v>
      </c>
      <c r="H1855" s="1" t="s">
        <v>3</v>
      </c>
      <c r="I1855">
        <v>-7.4821070000000001</v>
      </c>
      <c r="J1855">
        <v>-4.7475493000000002</v>
      </c>
      <c r="K1855">
        <v>-5.9383144000000003</v>
      </c>
      <c r="L1855">
        <v>0.89611454000000001</v>
      </c>
      <c r="M1855">
        <v>-1.9471187999999999</v>
      </c>
      <c r="W1855" s="1"/>
    </row>
    <row r="1856" spans="1:23" x14ac:dyDescent="0.2">
      <c r="A1856" s="1" t="s">
        <v>3</v>
      </c>
      <c r="B1856">
        <v>-3.9943654</v>
      </c>
      <c r="C1856">
        <v>-4.9318477999999999</v>
      </c>
      <c r="D1856">
        <v>-6.6351275000000003</v>
      </c>
      <c r="E1856">
        <v>1.7358633000000001</v>
      </c>
      <c r="F1856">
        <v>-2.3394582000000002</v>
      </c>
      <c r="H1856" s="1" t="s">
        <v>3</v>
      </c>
      <c r="I1856">
        <v>-7.4474280999999998</v>
      </c>
      <c r="J1856">
        <v>-3.0397094999999998</v>
      </c>
      <c r="K1856">
        <v>-4.8172680000000003</v>
      </c>
      <c r="L1856">
        <v>2.7693792999999998</v>
      </c>
      <c r="M1856">
        <v>-2.0552068000000001</v>
      </c>
      <c r="W1856" s="1"/>
    </row>
    <row r="1857" spans="1:23" x14ac:dyDescent="0.2">
      <c r="A1857" s="1" t="s">
        <v>3</v>
      </c>
      <c r="B1857">
        <v>-4.5427181000000001</v>
      </c>
      <c r="C1857">
        <v>-4.6459660999999999</v>
      </c>
      <c r="D1857">
        <v>-6.4154505000000004</v>
      </c>
      <c r="E1857">
        <v>2.3157546</v>
      </c>
      <c r="F1857">
        <v>-2.1196822000000002</v>
      </c>
      <c r="H1857" s="1" t="s">
        <v>3</v>
      </c>
      <c r="I1857">
        <v>-7.4171334</v>
      </c>
      <c r="J1857">
        <v>-2.9663805000000001</v>
      </c>
      <c r="K1857">
        <v>-4.5919998</v>
      </c>
      <c r="L1857">
        <v>9.2330442999999995</v>
      </c>
      <c r="M1857">
        <v>-1.4187748</v>
      </c>
      <c r="W1857" s="1"/>
    </row>
    <row r="1858" spans="1:23" x14ac:dyDescent="0.2">
      <c r="A1858" s="1" t="s">
        <v>3</v>
      </c>
      <c r="B1858">
        <v>-4.0044300000000002</v>
      </c>
      <c r="C1858">
        <v>-5.0114350999999999</v>
      </c>
      <c r="D1858">
        <v>-7.3780869999999998</v>
      </c>
      <c r="E1858">
        <v>1.6731714</v>
      </c>
      <c r="F1858">
        <v>-2.3078796000000001</v>
      </c>
      <c r="H1858" s="1" t="s">
        <v>3</v>
      </c>
      <c r="I1858">
        <v>-6.9323994999999998</v>
      </c>
      <c r="J1858">
        <v>-4.5704044000000001</v>
      </c>
      <c r="K1858">
        <v>-4.2149168000000001</v>
      </c>
      <c r="L1858">
        <v>2.7894082</v>
      </c>
      <c r="M1858">
        <v>-2.1803205000000001</v>
      </c>
      <c r="W1858" s="1"/>
    </row>
    <row r="1859" spans="1:23" x14ac:dyDescent="0.2">
      <c r="A1859" s="1" t="s">
        <v>3</v>
      </c>
      <c r="B1859">
        <v>-5.3529872999999997</v>
      </c>
      <c r="C1859">
        <v>-3.8416582999999997</v>
      </c>
      <c r="D1859">
        <v>-5.7908844999999998</v>
      </c>
      <c r="E1859">
        <v>2.7536566000000002</v>
      </c>
      <c r="F1859">
        <v>-2.0309251000000001</v>
      </c>
      <c r="H1859" s="1" t="s">
        <v>3</v>
      </c>
      <c r="I1859">
        <v>-9.2600700000000007</v>
      </c>
      <c r="J1859">
        <v>-6.7139014000000001</v>
      </c>
      <c r="K1859">
        <v>-3.7631093999999998</v>
      </c>
      <c r="L1859">
        <v>6.7538444000000002</v>
      </c>
      <c r="M1859">
        <v>-1.6896048000000001</v>
      </c>
      <c r="W1859" s="1"/>
    </row>
    <row r="1860" spans="1:23" x14ac:dyDescent="0.2">
      <c r="A1860" s="1" t="s">
        <v>3</v>
      </c>
      <c r="B1860">
        <v>-5.5204436999999995</v>
      </c>
      <c r="C1860">
        <v>-5.1270654999999996</v>
      </c>
      <c r="D1860">
        <v>-5.6758043999999996</v>
      </c>
      <c r="E1860">
        <v>2.4690230999999998</v>
      </c>
      <c r="F1860">
        <v>-1.9969817000000001</v>
      </c>
      <c r="H1860" s="1" t="s">
        <v>3</v>
      </c>
      <c r="I1860">
        <v>-7.2314917000000003</v>
      </c>
      <c r="J1860">
        <v>-4.3751252000000003</v>
      </c>
      <c r="K1860">
        <v>-6.2242571</v>
      </c>
      <c r="L1860">
        <v>2.7533664999999998</v>
      </c>
      <c r="M1860">
        <v>-2.0045440999999999</v>
      </c>
      <c r="W1860" s="1"/>
    </row>
    <row r="1861" spans="1:23" x14ac:dyDescent="0.2">
      <c r="A1861" s="1" t="s">
        <v>3</v>
      </c>
      <c r="B1861">
        <v>-5.2813298</v>
      </c>
      <c r="C1861">
        <v>-5.0701900000000002</v>
      </c>
      <c r="D1861">
        <v>-5.9306526000000002</v>
      </c>
      <c r="E1861">
        <v>1.8588099</v>
      </c>
      <c r="F1861">
        <v>-1.6916454999999999</v>
      </c>
      <c r="H1861" s="1" t="s">
        <v>3</v>
      </c>
      <c r="I1861">
        <v>-8.5622817999999992</v>
      </c>
      <c r="J1861">
        <v>-4.8710163</v>
      </c>
      <c r="K1861">
        <v>-9.0212945999999992</v>
      </c>
      <c r="L1861">
        <v>7.8057508000000002</v>
      </c>
      <c r="M1861">
        <v>-2.1614334999999998</v>
      </c>
      <c r="W1861" s="1"/>
    </row>
    <row r="1862" spans="1:23" x14ac:dyDescent="0.2">
      <c r="A1862" s="1" t="s">
        <v>3</v>
      </c>
      <c r="B1862">
        <v>-6.7996727999999997</v>
      </c>
      <c r="C1862">
        <v>-3.5396415000000001</v>
      </c>
      <c r="D1862">
        <v>-5.5121216999999998</v>
      </c>
      <c r="E1862">
        <v>2.5686629999999999</v>
      </c>
      <c r="F1862">
        <v>-1.8202503000000001</v>
      </c>
      <c r="H1862" s="1" t="s">
        <v>3</v>
      </c>
      <c r="I1862">
        <v>-7.5712410999999999</v>
      </c>
      <c r="J1862">
        <v>-3.6661285000000001</v>
      </c>
      <c r="K1862">
        <v>-5.5084860999999998</v>
      </c>
      <c r="L1862">
        <v>1.9169334999999998</v>
      </c>
      <c r="M1862">
        <v>-2.7021592000000001</v>
      </c>
      <c r="W1862" s="1"/>
    </row>
    <row r="1863" spans="1:23" x14ac:dyDescent="0.2">
      <c r="A1863" s="1" t="s">
        <v>3</v>
      </c>
      <c r="B1863">
        <v>-4.4732440999999996</v>
      </c>
      <c r="C1863">
        <v>-4.8253253000000003</v>
      </c>
      <c r="D1863">
        <v>-6.9923677</v>
      </c>
      <c r="E1863">
        <v>1.9100511999999998</v>
      </c>
      <c r="F1863">
        <v>-2.0524029000000001</v>
      </c>
      <c r="H1863" s="1" t="s">
        <v>3</v>
      </c>
      <c r="I1863">
        <v>-8.3955645000000008</v>
      </c>
      <c r="J1863">
        <v>-2.9969456999999999</v>
      </c>
      <c r="K1863">
        <v>-8.3365413999999998</v>
      </c>
      <c r="L1863">
        <v>4.7667393000000002</v>
      </c>
      <c r="M1863">
        <v>-3.4402347999999998</v>
      </c>
      <c r="W1863" s="1"/>
    </row>
    <row r="1864" spans="1:23" x14ac:dyDescent="0.2">
      <c r="A1864" s="1" t="s">
        <v>3</v>
      </c>
      <c r="B1864">
        <v>-5.5132269999999997</v>
      </c>
      <c r="C1864">
        <v>-4.6178068000000003</v>
      </c>
      <c r="D1864">
        <v>-5.7327824999999999</v>
      </c>
      <c r="E1864">
        <v>2.6354255000000002</v>
      </c>
      <c r="F1864">
        <v>-1.7591060000000001</v>
      </c>
      <c r="H1864" s="1" t="s">
        <v>3</v>
      </c>
      <c r="I1864">
        <v>-7.3106324000000003</v>
      </c>
      <c r="J1864">
        <v>-2.2447043</v>
      </c>
      <c r="K1864">
        <v>-3.2528487999999998</v>
      </c>
      <c r="L1864">
        <v>2.0740080000000001</v>
      </c>
      <c r="M1864">
        <v>-3.1373597000000002</v>
      </c>
      <c r="W1864" s="1"/>
    </row>
    <row r="1865" spans="1:23" x14ac:dyDescent="0.2">
      <c r="A1865" s="1" t="s">
        <v>3</v>
      </c>
      <c r="B1865">
        <v>-6.1620083000000001</v>
      </c>
      <c r="C1865">
        <v>-3.0140069999999999</v>
      </c>
      <c r="D1865">
        <v>-5.3992000000000004</v>
      </c>
      <c r="E1865">
        <v>2.4340134</v>
      </c>
      <c r="F1865">
        <v>-3.0698278999999999</v>
      </c>
      <c r="H1865" s="1" t="s">
        <v>3</v>
      </c>
      <c r="I1865">
        <v>-8.5485763000000006</v>
      </c>
      <c r="J1865">
        <v>-0.64262262999999997</v>
      </c>
      <c r="K1865">
        <v>-0.35877074000000003</v>
      </c>
      <c r="L1865">
        <v>6.3105250000000002</v>
      </c>
      <c r="M1865">
        <v>-3.3848216</v>
      </c>
      <c r="W1865" s="1"/>
    </row>
    <row r="1866" spans="1:23" x14ac:dyDescent="0.2">
      <c r="A1866" s="1" t="s">
        <v>3</v>
      </c>
      <c r="B1866">
        <v>-5.5765023999999999</v>
      </c>
      <c r="C1866">
        <v>-4.5742320000000003</v>
      </c>
      <c r="D1866">
        <v>-5.6463995999999996</v>
      </c>
      <c r="E1866">
        <v>2.7816540999999999</v>
      </c>
      <c r="F1866">
        <v>-1.8097362000000001</v>
      </c>
      <c r="H1866" s="1" t="s">
        <v>3</v>
      </c>
      <c r="I1866">
        <v>-6.6558792000000002</v>
      </c>
      <c r="J1866">
        <v>-6.0377669000000003</v>
      </c>
      <c r="K1866">
        <v>-5.8365402</v>
      </c>
      <c r="L1866">
        <v>0.76693372000000004</v>
      </c>
      <c r="M1866">
        <v>-2.5899616999999999</v>
      </c>
      <c r="W1866" s="1"/>
    </row>
    <row r="1867" spans="1:23" x14ac:dyDescent="0.2">
      <c r="A1867" s="1" t="s">
        <v>3</v>
      </c>
      <c r="B1867">
        <v>-5.7811938999999999</v>
      </c>
      <c r="C1867">
        <v>-3.9430984000000002</v>
      </c>
      <c r="D1867">
        <v>-5.0450349000000001</v>
      </c>
      <c r="E1867">
        <v>2.6784214</v>
      </c>
      <c r="F1867">
        <v>-1.8190268999999999</v>
      </c>
      <c r="H1867" s="1" t="s">
        <v>3</v>
      </c>
      <c r="I1867">
        <v>-6.7284860999999996</v>
      </c>
      <c r="J1867">
        <v>-3.6155901999999998</v>
      </c>
      <c r="K1867">
        <v>-3.1376643999999998</v>
      </c>
      <c r="L1867">
        <v>2.8527253999999997</v>
      </c>
      <c r="M1867">
        <v>-3.0321186</v>
      </c>
      <c r="W1867" s="1"/>
    </row>
    <row r="1868" spans="1:23" x14ac:dyDescent="0.2">
      <c r="A1868" s="1" t="s">
        <v>3</v>
      </c>
      <c r="B1868">
        <v>-4.3316850000000002</v>
      </c>
      <c r="C1868">
        <v>-4.8228349999999995</v>
      </c>
      <c r="D1868">
        <v>-6.7231049000000001</v>
      </c>
      <c r="E1868">
        <v>1.6622987999999999</v>
      </c>
      <c r="F1868">
        <v>-2.2400164</v>
      </c>
      <c r="H1868" s="1" t="s">
        <v>3</v>
      </c>
      <c r="I1868">
        <v>-5.7978540000000001</v>
      </c>
      <c r="J1868">
        <v>-3.7585858999999999</v>
      </c>
      <c r="K1868">
        <v>-3.8551226000000001</v>
      </c>
      <c r="L1868">
        <v>3.0707167000000002</v>
      </c>
      <c r="M1868">
        <v>-2.0810664000000001</v>
      </c>
      <c r="W1868" s="1"/>
    </row>
    <row r="1869" spans="1:23" x14ac:dyDescent="0.2">
      <c r="A1869" s="1" t="s">
        <v>3</v>
      </c>
      <c r="B1869">
        <v>-4.5276082999999998</v>
      </c>
      <c r="C1869">
        <v>-4.8182998000000001</v>
      </c>
      <c r="D1869">
        <v>-6.8375344</v>
      </c>
      <c r="E1869">
        <v>1.9997807999999999</v>
      </c>
      <c r="F1869">
        <v>-2.131793</v>
      </c>
      <c r="H1869" s="1" t="s">
        <v>3</v>
      </c>
      <c r="I1869">
        <v>-5.3902514000000004</v>
      </c>
      <c r="J1869">
        <v>-3.6217454999999998</v>
      </c>
      <c r="K1869">
        <v>-2.0653353999999999</v>
      </c>
      <c r="L1869">
        <v>7.9631039000000001</v>
      </c>
      <c r="M1869">
        <v>-2.4008132999999998</v>
      </c>
      <c r="W1869" s="1"/>
    </row>
    <row r="1870" spans="1:23" x14ac:dyDescent="0.2">
      <c r="A1870" s="1" t="s">
        <v>3</v>
      </c>
      <c r="B1870">
        <v>-4.1520285000000001</v>
      </c>
      <c r="C1870">
        <v>-4.8767082999999998</v>
      </c>
      <c r="D1870">
        <v>-6.8454404000000002</v>
      </c>
      <c r="E1870">
        <v>1.8193882000000001</v>
      </c>
      <c r="F1870">
        <v>-2.2495390999999998</v>
      </c>
      <c r="H1870" s="1" t="s">
        <v>3</v>
      </c>
      <c r="I1870">
        <v>-7.3674374</v>
      </c>
      <c r="J1870">
        <v>-3.3444658999999999</v>
      </c>
      <c r="K1870">
        <v>-4.7165251999999995</v>
      </c>
      <c r="L1870">
        <v>3.4238363999999999</v>
      </c>
      <c r="M1870">
        <v>-2.0631322999999999</v>
      </c>
      <c r="W1870" s="1"/>
    </row>
    <row r="1871" spans="1:23" x14ac:dyDescent="0.2">
      <c r="A1871" s="1" t="s">
        <v>3</v>
      </c>
      <c r="B1871">
        <v>-5.4039400999999998</v>
      </c>
      <c r="C1871">
        <v>-3.4288959999999999</v>
      </c>
      <c r="D1871">
        <v>-4.4129652999999998</v>
      </c>
      <c r="E1871">
        <v>2.7420955999999999</v>
      </c>
      <c r="F1871">
        <v>-1.8445269999999998</v>
      </c>
      <c r="H1871" s="1" t="s">
        <v>3</v>
      </c>
      <c r="I1871">
        <v>-11.399296</v>
      </c>
      <c r="J1871">
        <v>-2.9926740999999999</v>
      </c>
      <c r="K1871">
        <v>-6.7673088999999997</v>
      </c>
      <c r="L1871">
        <v>7.5208076999999998</v>
      </c>
      <c r="M1871">
        <v>-2.2294649</v>
      </c>
      <c r="W1871" s="1"/>
    </row>
    <row r="1872" spans="1:23" x14ac:dyDescent="0.2">
      <c r="A1872" s="1" t="s">
        <v>3</v>
      </c>
      <c r="B1872">
        <v>-4.0418902000000001</v>
      </c>
      <c r="C1872">
        <v>-5.0549141999999998</v>
      </c>
      <c r="D1872">
        <v>-6.7437325999999995</v>
      </c>
      <c r="E1872">
        <v>1.675932</v>
      </c>
      <c r="F1872">
        <v>-2.2410744999999999</v>
      </c>
      <c r="H1872" s="1" t="s">
        <v>3</v>
      </c>
      <c r="I1872">
        <v>-6.1101352000000002</v>
      </c>
      <c r="J1872">
        <v>-3.8144621999999999</v>
      </c>
      <c r="K1872">
        <v>-3.5605725000000001</v>
      </c>
      <c r="L1872">
        <v>2.9060459000000001</v>
      </c>
      <c r="M1872">
        <v>-1.9136736999999999</v>
      </c>
      <c r="W1872" s="1"/>
    </row>
    <row r="1873" spans="1:23" x14ac:dyDescent="0.2">
      <c r="A1873" s="1" t="s">
        <v>3</v>
      </c>
      <c r="B1873">
        <v>-4.0921729999999998</v>
      </c>
      <c r="C1873">
        <v>-4.9640754999999999</v>
      </c>
      <c r="D1873">
        <v>-6.8224627</v>
      </c>
      <c r="E1873">
        <v>1.6536705999999999</v>
      </c>
      <c r="F1873">
        <v>-2.2807569000000001</v>
      </c>
      <c r="H1873" s="1" t="s">
        <v>3</v>
      </c>
      <c r="I1873">
        <v>-8.5339717000000004</v>
      </c>
      <c r="J1873">
        <v>-4.1141413</v>
      </c>
      <c r="K1873">
        <v>-5.9354262000000002</v>
      </c>
      <c r="L1873">
        <v>3.0010732</v>
      </c>
      <c r="M1873">
        <v>-1.7242362</v>
      </c>
      <c r="W1873" s="1"/>
    </row>
    <row r="1874" spans="1:23" x14ac:dyDescent="0.2">
      <c r="A1874" s="1" t="s">
        <v>3</v>
      </c>
      <c r="B1874">
        <v>-5.1118891</v>
      </c>
      <c r="C1874">
        <v>-2.9332701999999999</v>
      </c>
      <c r="D1874">
        <v>-4.4626391999999999</v>
      </c>
      <c r="E1874">
        <v>1.6522242</v>
      </c>
      <c r="F1874">
        <v>-2.1884576999999998</v>
      </c>
      <c r="H1874" s="1" t="s">
        <v>3</v>
      </c>
      <c r="I1874">
        <v>-6.7803186000000002</v>
      </c>
      <c r="J1874">
        <v>-6.1973510000000003</v>
      </c>
      <c r="K1874">
        <v>-5.7220323000000004</v>
      </c>
      <c r="L1874">
        <v>0.91965238000000005</v>
      </c>
      <c r="M1874">
        <v>-2.4054997</v>
      </c>
      <c r="W1874" s="1"/>
    </row>
    <row r="1875" spans="1:23" x14ac:dyDescent="0.2">
      <c r="A1875" s="1" t="s">
        <v>3</v>
      </c>
      <c r="B1875">
        <v>-4.9736732999999997</v>
      </c>
      <c r="C1875">
        <v>-3.7470316000000001</v>
      </c>
      <c r="D1875">
        <v>-5.4604416000000002</v>
      </c>
      <c r="E1875">
        <v>2.0569790000000001</v>
      </c>
      <c r="F1875">
        <v>-1.6748406</v>
      </c>
      <c r="H1875" s="1" t="s">
        <v>3</v>
      </c>
      <c r="I1875">
        <v>-8.3052202000000008</v>
      </c>
      <c r="J1875">
        <v>-4.6136530000000002</v>
      </c>
      <c r="K1875">
        <v>-6.8680187999999998</v>
      </c>
      <c r="L1875">
        <v>2.5784120000000001</v>
      </c>
      <c r="M1875">
        <v>-1.8347814</v>
      </c>
      <c r="W1875" s="1"/>
    </row>
    <row r="1876" spans="1:23" x14ac:dyDescent="0.2">
      <c r="A1876" s="1" t="s">
        <v>3</v>
      </c>
      <c r="B1876">
        <v>-5.5461206000000001</v>
      </c>
      <c r="C1876">
        <v>-4.9763193999999995</v>
      </c>
      <c r="D1876">
        <v>-4.5079916000000004</v>
      </c>
      <c r="E1876">
        <v>2.842368</v>
      </c>
      <c r="F1876">
        <v>-1.5597514000000001</v>
      </c>
      <c r="H1876" s="1" t="s">
        <v>3</v>
      </c>
      <c r="I1876">
        <v>-6.7935922</v>
      </c>
      <c r="J1876">
        <v>-3.5366645999999999</v>
      </c>
      <c r="K1876">
        <v>-3.0020378000000001</v>
      </c>
      <c r="L1876">
        <v>3.0023792999999999</v>
      </c>
      <c r="M1876">
        <v>-2.2935808999999998</v>
      </c>
      <c r="W1876" s="1"/>
    </row>
    <row r="1877" spans="1:23" x14ac:dyDescent="0.2">
      <c r="A1877" s="1" t="s">
        <v>3</v>
      </c>
      <c r="B1877">
        <v>-5.4399303999999997</v>
      </c>
      <c r="C1877">
        <v>-3.7106672999999999</v>
      </c>
      <c r="D1877">
        <v>-5.5916607000000003</v>
      </c>
      <c r="E1877">
        <v>3.1443563000000001</v>
      </c>
      <c r="F1877">
        <v>-1.8380269999999999</v>
      </c>
      <c r="H1877" s="1" t="s">
        <v>3</v>
      </c>
      <c r="I1877">
        <v>-6.9673805</v>
      </c>
      <c r="J1877">
        <v>-4.7140202999999996</v>
      </c>
      <c r="K1877">
        <v>-4.6770620000000003</v>
      </c>
      <c r="L1877">
        <v>9.1676926999999999</v>
      </c>
      <c r="M1877">
        <v>-3.0029230999999998</v>
      </c>
      <c r="W1877" s="1"/>
    </row>
    <row r="1878" spans="1:23" x14ac:dyDescent="0.2">
      <c r="A1878" s="1" t="s">
        <v>3</v>
      </c>
      <c r="B1878">
        <v>-5.6903997999999998</v>
      </c>
      <c r="C1878">
        <v>-4.4016764000000004</v>
      </c>
      <c r="D1878">
        <v>-6.4684837999999996</v>
      </c>
      <c r="E1878">
        <v>1.2341424999999999</v>
      </c>
      <c r="F1878">
        <v>-1.3381002</v>
      </c>
      <c r="H1878" s="1" t="s">
        <v>3</v>
      </c>
      <c r="I1878">
        <v>-6.7090173000000002</v>
      </c>
      <c r="J1878">
        <v>-4.3060152</v>
      </c>
      <c r="K1878">
        <v>-6.2754944999999998</v>
      </c>
      <c r="L1878">
        <v>1.646215</v>
      </c>
      <c r="M1878">
        <v>-2.0793504</v>
      </c>
      <c r="W1878" s="1"/>
    </row>
    <row r="1879" spans="1:23" x14ac:dyDescent="0.2">
      <c r="A1879" s="1" t="s">
        <v>3</v>
      </c>
      <c r="B1879">
        <v>-5.8164360999999998</v>
      </c>
      <c r="C1879">
        <v>-4.9800421999999998</v>
      </c>
      <c r="D1879">
        <v>-8.2982154000000001</v>
      </c>
      <c r="E1879">
        <v>1.1302501999999999</v>
      </c>
      <c r="F1879">
        <v>-1.4078621</v>
      </c>
      <c r="H1879" s="1" t="s">
        <v>3</v>
      </c>
      <c r="I1879">
        <v>-8.0612244999999998</v>
      </c>
      <c r="J1879">
        <v>-5.9872939000000001</v>
      </c>
      <c r="K1879">
        <v>-10.162372</v>
      </c>
      <c r="L1879">
        <v>4.6961633000000003</v>
      </c>
      <c r="M1879">
        <v>-3.2184868999999998</v>
      </c>
      <c r="W1879" s="1"/>
    </row>
    <row r="1880" spans="1:23" x14ac:dyDescent="0.2">
      <c r="A1880" s="1" t="s">
        <v>3</v>
      </c>
      <c r="B1880">
        <v>-4.9548923</v>
      </c>
      <c r="C1880">
        <v>-3.4175363999999999</v>
      </c>
      <c r="D1880">
        <v>-5.4218862000000003</v>
      </c>
      <c r="E1880">
        <v>3.4990902999999998</v>
      </c>
      <c r="F1880">
        <v>-2.3958021999999999</v>
      </c>
      <c r="H1880" s="1" t="s">
        <v>3</v>
      </c>
      <c r="I1880">
        <v>-7.0784095999999996</v>
      </c>
      <c r="J1880">
        <v>-5.8144285</v>
      </c>
      <c r="K1880">
        <v>-6.1802862999999997</v>
      </c>
      <c r="L1880">
        <v>2.0548668000000001</v>
      </c>
      <c r="M1880">
        <v>-1.5165329000000001</v>
      </c>
      <c r="W1880" s="1"/>
    </row>
    <row r="1881" spans="1:23" x14ac:dyDescent="0.2">
      <c r="A1881" s="1" t="s">
        <v>3</v>
      </c>
      <c r="B1881">
        <v>-3.9424133000000001</v>
      </c>
      <c r="C1881">
        <v>-4.8171819999999999</v>
      </c>
      <c r="D1881">
        <v>-6.9398853999999996</v>
      </c>
      <c r="E1881">
        <v>1.7429572</v>
      </c>
      <c r="F1881">
        <v>-2.3421020000000001</v>
      </c>
      <c r="H1881" s="1" t="s">
        <v>3</v>
      </c>
      <c r="I1881">
        <v>-7.0937649</v>
      </c>
      <c r="J1881">
        <v>-8.6560188999999994</v>
      </c>
      <c r="K1881">
        <v>-9.2137028999999995</v>
      </c>
      <c r="L1881">
        <v>5.5841301999999997</v>
      </c>
      <c r="M1881">
        <v>-1.0630115</v>
      </c>
      <c r="W1881" s="1"/>
    </row>
    <row r="1882" spans="1:23" x14ac:dyDescent="0.2">
      <c r="A1882" s="1" t="s">
        <v>3</v>
      </c>
      <c r="B1882">
        <v>-4.4830736</v>
      </c>
      <c r="C1882">
        <v>-3.6633352000000001</v>
      </c>
      <c r="D1882">
        <v>-3.8210375000000001</v>
      </c>
      <c r="E1882">
        <v>1.7422002000000001</v>
      </c>
      <c r="F1882">
        <v>-2.3360265999999998</v>
      </c>
      <c r="H1882" s="1" t="s">
        <v>3</v>
      </c>
      <c r="I1882">
        <v>-6.5156881000000002</v>
      </c>
      <c r="J1882">
        <v>-3.1549166</v>
      </c>
      <c r="K1882">
        <v>-3.9276827000000001</v>
      </c>
      <c r="L1882">
        <v>2.7728535999999999</v>
      </c>
      <c r="M1882">
        <v>-2.3327144999999998</v>
      </c>
      <c r="W1882" s="1"/>
    </row>
    <row r="1883" spans="1:23" x14ac:dyDescent="0.2">
      <c r="A1883" s="1" t="s">
        <v>3</v>
      </c>
      <c r="B1883">
        <v>-5.1662892999999999</v>
      </c>
      <c r="C1883">
        <v>-4.5484855</v>
      </c>
      <c r="D1883">
        <v>-6.3684693000000001</v>
      </c>
      <c r="E1883">
        <v>1.4672247999999999</v>
      </c>
      <c r="F1883">
        <v>-1.2506143999999999</v>
      </c>
      <c r="H1883" s="1" t="s">
        <v>3</v>
      </c>
      <c r="I1883">
        <v>-7.1425006</v>
      </c>
      <c r="J1883">
        <v>-3.6115634000000001</v>
      </c>
      <c r="K1883">
        <v>-5.9069585</v>
      </c>
      <c r="L1883">
        <v>6.8302551999999999</v>
      </c>
      <c r="M1883">
        <v>-2.8106776999999998</v>
      </c>
      <c r="W1883" s="1"/>
    </row>
    <row r="1884" spans="1:23" x14ac:dyDescent="0.2">
      <c r="A1884" s="1" t="s">
        <v>3</v>
      </c>
      <c r="B1884">
        <v>-4.2156399000000002</v>
      </c>
      <c r="C1884">
        <v>-4.7635166</v>
      </c>
      <c r="D1884">
        <v>-6.8118878</v>
      </c>
      <c r="E1884">
        <v>1.8254965999999999</v>
      </c>
      <c r="F1884">
        <v>-2.3745455</v>
      </c>
      <c r="H1884" s="1" t="s">
        <v>3</v>
      </c>
      <c r="I1884">
        <v>-7.4491408999999997</v>
      </c>
      <c r="J1884">
        <v>-4.3456751999999996</v>
      </c>
      <c r="K1884">
        <v>-5.3740243999999997</v>
      </c>
      <c r="L1884">
        <v>2.1102533000000001</v>
      </c>
      <c r="M1884">
        <v>-2.0560849999999999</v>
      </c>
      <c r="W1884" s="1"/>
    </row>
    <row r="1885" spans="1:23" x14ac:dyDescent="0.2">
      <c r="A1885" s="1" t="s">
        <v>3</v>
      </c>
      <c r="B1885">
        <v>-5.3914267999999996</v>
      </c>
      <c r="C1885">
        <v>-3.7665473</v>
      </c>
      <c r="D1885">
        <v>-4.252434</v>
      </c>
      <c r="E1885">
        <v>1.3605421</v>
      </c>
      <c r="F1885">
        <v>-2.3870268000000001</v>
      </c>
      <c r="H1885" s="1" t="s">
        <v>3</v>
      </c>
      <c r="I1885">
        <v>-7.7272581000000002</v>
      </c>
      <c r="J1885">
        <v>-4.3888689000000003</v>
      </c>
      <c r="K1885">
        <v>-5.9673493999999998</v>
      </c>
      <c r="L1885">
        <v>2.0233376000000001</v>
      </c>
      <c r="M1885">
        <v>-2.0069338000000001</v>
      </c>
      <c r="W1885" s="1"/>
    </row>
    <row r="1886" spans="1:23" x14ac:dyDescent="0.2">
      <c r="A1886" s="1" t="s">
        <v>3</v>
      </c>
      <c r="B1886">
        <v>-4.9320662999999998</v>
      </c>
      <c r="C1886">
        <v>-4.9300455000000003</v>
      </c>
      <c r="D1886">
        <v>-5.6407224999999999</v>
      </c>
      <c r="E1886">
        <v>2.6214433000000001</v>
      </c>
      <c r="F1886">
        <v>-1.7050079</v>
      </c>
      <c r="H1886" s="1" t="s">
        <v>3</v>
      </c>
      <c r="I1886">
        <v>-7.4491408999999997</v>
      </c>
      <c r="J1886">
        <v>-4.3456751999999996</v>
      </c>
      <c r="K1886">
        <v>-5.3740243999999997</v>
      </c>
      <c r="L1886">
        <v>2.1102533000000001</v>
      </c>
      <c r="M1886">
        <v>-2.0560849999999999</v>
      </c>
      <c r="W1886" s="1"/>
    </row>
    <row r="1887" spans="1:23" x14ac:dyDescent="0.2">
      <c r="A1887" s="1" t="s">
        <v>3</v>
      </c>
      <c r="B1887">
        <v>-5.0537445999999999</v>
      </c>
      <c r="C1887">
        <v>-3.9799975999999999</v>
      </c>
      <c r="D1887">
        <v>-5.9928986999999996</v>
      </c>
      <c r="E1887">
        <v>2.8506882</v>
      </c>
      <c r="F1887">
        <v>-2.0500026</v>
      </c>
      <c r="H1887" s="1" t="s">
        <v>3</v>
      </c>
      <c r="I1887">
        <v>-5.9085872999999998</v>
      </c>
      <c r="J1887">
        <v>-3.0819793999999998</v>
      </c>
      <c r="K1887">
        <v>-2.2815349999999999</v>
      </c>
      <c r="L1887">
        <v>3.0748196999999999</v>
      </c>
      <c r="M1887">
        <v>-2.5216215000000002</v>
      </c>
      <c r="W1887" s="1"/>
    </row>
    <row r="1888" spans="1:23" x14ac:dyDescent="0.2">
      <c r="A1888" s="1" t="s">
        <v>3</v>
      </c>
      <c r="B1888">
        <v>-4.2626296999999997</v>
      </c>
      <c r="C1888">
        <v>-4.6217344000000002</v>
      </c>
      <c r="D1888">
        <v>-5.8321882</v>
      </c>
      <c r="E1888">
        <v>2.098751</v>
      </c>
      <c r="F1888">
        <v>-1.5387016999999998</v>
      </c>
      <c r="H1888" s="1" t="s">
        <v>3</v>
      </c>
      <c r="I1888">
        <v>-7.0061309999999999</v>
      </c>
      <c r="J1888">
        <v>-4.0161781999999997</v>
      </c>
      <c r="K1888">
        <v>-3.1888222000000002</v>
      </c>
      <c r="L1888">
        <v>2.2645289000000002</v>
      </c>
      <c r="M1888">
        <v>-1.6481417999999999</v>
      </c>
      <c r="W1888" s="1"/>
    </row>
    <row r="1889" spans="1:23" x14ac:dyDescent="0.2">
      <c r="A1889" s="1" t="s">
        <v>3</v>
      </c>
      <c r="B1889">
        <v>-4.9820124999999997</v>
      </c>
      <c r="C1889">
        <v>-4.3370493999999997</v>
      </c>
      <c r="D1889">
        <v>-5.0753978000000002</v>
      </c>
      <c r="E1889">
        <v>1.697889</v>
      </c>
      <c r="F1889">
        <v>-2.4038279</v>
      </c>
      <c r="H1889" s="1" t="s">
        <v>3</v>
      </c>
      <c r="I1889">
        <v>-7.3283193999999998</v>
      </c>
      <c r="J1889">
        <v>-5.1787966000000001</v>
      </c>
      <c r="K1889">
        <v>-3.7290713000000002</v>
      </c>
      <c r="L1889">
        <v>7.2523885000000003</v>
      </c>
      <c r="M1889">
        <v>-1.1886743</v>
      </c>
      <c r="W1889" s="1"/>
    </row>
    <row r="1890" spans="1:23" x14ac:dyDescent="0.2">
      <c r="A1890" s="1" t="s">
        <v>3</v>
      </c>
      <c r="B1890">
        <v>-6.2965684</v>
      </c>
      <c r="C1890">
        <v>-4.3112843999999999</v>
      </c>
      <c r="D1890">
        <v>-6.7653884</v>
      </c>
      <c r="E1890">
        <v>1.8231109000000001</v>
      </c>
      <c r="F1890">
        <v>-1.4944651</v>
      </c>
      <c r="H1890" s="1" t="s">
        <v>3</v>
      </c>
      <c r="I1890">
        <v>-6.5156251999999997</v>
      </c>
      <c r="J1890">
        <v>-3.9802664000000001</v>
      </c>
      <c r="K1890">
        <v>-3.4635037999999998</v>
      </c>
      <c r="L1890">
        <v>2.9455879</v>
      </c>
      <c r="M1890">
        <v>-2.3280066000000001</v>
      </c>
      <c r="W1890" s="1"/>
    </row>
    <row r="1891" spans="1:23" x14ac:dyDescent="0.2">
      <c r="A1891" s="1" t="s">
        <v>3</v>
      </c>
      <c r="B1891">
        <v>-5.1691969999999996</v>
      </c>
      <c r="C1891">
        <v>-4.0668066999999999</v>
      </c>
      <c r="D1891">
        <v>-5.7620792999999999</v>
      </c>
      <c r="E1891">
        <v>3.0989054</v>
      </c>
      <c r="F1891">
        <v>-2.0855557</v>
      </c>
      <c r="H1891" s="1" t="s">
        <v>3</v>
      </c>
      <c r="I1891">
        <v>-6.3156378999999996</v>
      </c>
      <c r="J1891">
        <v>-2.3707826999999999</v>
      </c>
      <c r="K1891">
        <v>3.9113241E-2</v>
      </c>
      <c r="L1891">
        <v>8.4756195999999999</v>
      </c>
      <c r="M1891">
        <v>-3.0879995999999998</v>
      </c>
      <c r="W1891" s="1"/>
    </row>
    <row r="1892" spans="1:23" x14ac:dyDescent="0.2">
      <c r="A1892" s="1" t="s">
        <v>3</v>
      </c>
      <c r="B1892">
        <v>-4.5090858999999996</v>
      </c>
      <c r="C1892">
        <v>-4.7666127999999999</v>
      </c>
      <c r="D1892">
        <v>-6.5033491000000003</v>
      </c>
      <c r="E1892">
        <v>2.2140127999999999</v>
      </c>
      <c r="F1892">
        <v>-2.0844895999999999</v>
      </c>
      <c r="H1892" s="1" t="s">
        <v>3</v>
      </c>
      <c r="I1892">
        <v>-6.8918375000000003</v>
      </c>
      <c r="J1892">
        <v>-5.9237473999999999</v>
      </c>
      <c r="K1892">
        <v>-5.1745504999999996</v>
      </c>
      <c r="L1892">
        <v>1.7544246999999999</v>
      </c>
      <c r="M1892">
        <v>-1.679384</v>
      </c>
      <c r="W1892" s="1"/>
    </row>
    <row r="1893" spans="1:23" x14ac:dyDescent="0.2">
      <c r="A1893" s="1" t="s">
        <v>3</v>
      </c>
      <c r="B1893">
        <v>-5.1211541</v>
      </c>
      <c r="C1893">
        <v>-4.3589789000000003</v>
      </c>
      <c r="D1893">
        <v>-5.7775192000000004</v>
      </c>
      <c r="E1893">
        <v>2.3567032999999999</v>
      </c>
      <c r="F1893">
        <v>-2.0307357000000001</v>
      </c>
      <c r="H1893" s="1" t="s">
        <v>3</v>
      </c>
      <c r="I1893">
        <v>-7.6298297000000002</v>
      </c>
      <c r="J1893">
        <v>-2.8054663999999998</v>
      </c>
      <c r="K1893">
        <v>-4.7086743999999996</v>
      </c>
      <c r="L1893">
        <v>2.9007025999999998</v>
      </c>
      <c r="M1893">
        <v>-2.8313177999999999</v>
      </c>
      <c r="W1893" s="1"/>
    </row>
    <row r="1894" spans="1:23" x14ac:dyDescent="0.2">
      <c r="A1894" s="1" t="s">
        <v>3</v>
      </c>
      <c r="B1894">
        <v>-5.4301107000000002</v>
      </c>
      <c r="C1894">
        <v>-4.3847234999999998</v>
      </c>
      <c r="D1894">
        <v>-4.5986834999999999</v>
      </c>
      <c r="E1894">
        <v>2.9562930999999999</v>
      </c>
      <c r="F1894">
        <v>-1.2885716</v>
      </c>
      <c r="H1894" s="1" t="s">
        <v>3</v>
      </c>
      <c r="I1894">
        <v>-6.6633113999999996</v>
      </c>
      <c r="J1894">
        <v>-4.4665235000000001</v>
      </c>
      <c r="K1894">
        <v>-5.4685288999999999</v>
      </c>
      <c r="L1894">
        <v>1.8526925999999999</v>
      </c>
      <c r="M1894">
        <v>-1.9217507</v>
      </c>
      <c r="W1894" s="1"/>
    </row>
    <row r="1895" spans="1:23" x14ac:dyDescent="0.2">
      <c r="A1895" s="1" t="s">
        <v>3</v>
      </c>
      <c r="B1895">
        <v>-4.3385075000000004</v>
      </c>
      <c r="C1895">
        <v>-3.6952623999999998</v>
      </c>
      <c r="D1895">
        <v>-3.8802989999999999</v>
      </c>
      <c r="E1895">
        <v>1.6428207000000001</v>
      </c>
      <c r="F1895">
        <v>-2.4225083000000001</v>
      </c>
      <c r="H1895" s="1" t="s">
        <v>3</v>
      </c>
      <c r="I1895">
        <v>-7.5118581999999998</v>
      </c>
      <c r="J1895">
        <v>-5.9380101999999999</v>
      </c>
      <c r="K1895">
        <v>-8.8312667999999999</v>
      </c>
      <c r="L1895">
        <v>4.5221299999999998</v>
      </c>
      <c r="M1895">
        <v>-1.7636910000000001</v>
      </c>
      <c r="W1895" s="1"/>
    </row>
    <row r="1896" spans="1:23" x14ac:dyDescent="0.2">
      <c r="A1896" s="1" t="s">
        <v>3</v>
      </c>
      <c r="B1896">
        <v>-4.9663060000000003</v>
      </c>
      <c r="C1896">
        <v>-4.0361785000000001</v>
      </c>
      <c r="D1896">
        <v>-4.0174035000000003</v>
      </c>
      <c r="E1896">
        <v>1.0000912</v>
      </c>
      <c r="F1896">
        <v>-2.2950230999999999</v>
      </c>
      <c r="H1896" s="1" t="s">
        <v>3</v>
      </c>
      <c r="I1896">
        <v>-7.1193758000000003</v>
      </c>
      <c r="J1896">
        <v>-3.4981322000000001</v>
      </c>
      <c r="K1896">
        <v>-3.5302807999999999</v>
      </c>
      <c r="L1896">
        <v>2.9537616999999998</v>
      </c>
      <c r="M1896">
        <v>-1.9479732999999999</v>
      </c>
      <c r="W1896" s="1"/>
    </row>
    <row r="1897" spans="1:23" x14ac:dyDescent="0.2">
      <c r="A1897" s="1" t="s">
        <v>3</v>
      </c>
      <c r="B1897">
        <v>-6.0306502000000002</v>
      </c>
      <c r="C1897">
        <v>-3.0354776999999999</v>
      </c>
      <c r="D1897">
        <v>-5.2492555999999997</v>
      </c>
      <c r="E1897">
        <v>2.5668883999999998</v>
      </c>
      <c r="F1897">
        <v>-2.8715551000000001</v>
      </c>
      <c r="H1897" s="1" t="s">
        <v>3</v>
      </c>
      <c r="I1897">
        <v>-7.5006139999999997</v>
      </c>
      <c r="J1897">
        <v>-2.4902902999999998</v>
      </c>
      <c r="K1897">
        <v>-4.0164977999999998</v>
      </c>
      <c r="L1897">
        <v>8.7279657999999998</v>
      </c>
      <c r="M1897">
        <v>-2.1765506000000001</v>
      </c>
      <c r="W1897" s="1"/>
    </row>
    <row r="1898" spans="1:23" x14ac:dyDescent="0.2">
      <c r="A1898" s="1" t="s">
        <v>3</v>
      </c>
      <c r="B1898">
        <v>-5.7036223000000001</v>
      </c>
      <c r="C1898">
        <v>-5.3054873000000002</v>
      </c>
      <c r="D1898">
        <v>-6.3523661999999996</v>
      </c>
      <c r="E1898">
        <v>1.2109008999999999</v>
      </c>
      <c r="F1898">
        <v>-1.4010830999999999</v>
      </c>
      <c r="H1898" s="1" t="s">
        <v>3</v>
      </c>
      <c r="I1898">
        <v>-6.8230398000000001</v>
      </c>
      <c r="J1898">
        <v>-4.2760087999999996</v>
      </c>
      <c r="K1898">
        <v>-4.8475520999999997</v>
      </c>
      <c r="L1898">
        <v>1.6412646</v>
      </c>
      <c r="M1898">
        <v>-2.4454951</v>
      </c>
      <c r="W1898" s="1"/>
    </row>
    <row r="1899" spans="1:23" x14ac:dyDescent="0.2">
      <c r="A1899" s="1" t="s">
        <v>3</v>
      </c>
      <c r="B1899">
        <v>-5.4832025</v>
      </c>
      <c r="C1899">
        <v>-3.8194448999999997</v>
      </c>
      <c r="D1899">
        <v>-6.3293927999999999</v>
      </c>
      <c r="E1899">
        <v>2.6410589999999998</v>
      </c>
      <c r="F1899">
        <v>-1.8601342999999999</v>
      </c>
      <c r="H1899" s="1" t="s">
        <v>3</v>
      </c>
      <c r="I1899">
        <v>-6.6363535000000002</v>
      </c>
      <c r="J1899">
        <v>-3.3611767000000001</v>
      </c>
      <c r="K1899">
        <v>-4.3734238000000003</v>
      </c>
      <c r="L1899">
        <v>2.2923738</v>
      </c>
      <c r="M1899">
        <v>-1.6686204999999998</v>
      </c>
      <c r="W1899" s="1"/>
    </row>
    <row r="1900" spans="1:23" x14ac:dyDescent="0.2">
      <c r="A1900" s="1" t="s">
        <v>3</v>
      </c>
      <c r="B1900">
        <v>-5.1420402999999997</v>
      </c>
      <c r="C1900">
        <v>-3.1886092000000001</v>
      </c>
      <c r="D1900">
        <v>-4.8247165000000001</v>
      </c>
      <c r="E1900">
        <v>2.0366892999999999</v>
      </c>
      <c r="F1900">
        <v>-1.9760852999999998</v>
      </c>
      <c r="H1900" s="1" t="s">
        <v>3</v>
      </c>
      <c r="I1900">
        <v>-7.2597753000000003</v>
      </c>
      <c r="J1900">
        <v>-3.1171068000000002</v>
      </c>
      <c r="K1900">
        <v>-2.0029149999999998</v>
      </c>
      <c r="L1900">
        <v>6.5293774999999998</v>
      </c>
      <c r="M1900">
        <v>-2.5931978</v>
      </c>
      <c r="W1900" s="1"/>
    </row>
    <row r="1901" spans="1:23" x14ac:dyDescent="0.2">
      <c r="A1901" s="1" t="s">
        <v>3</v>
      </c>
      <c r="B1901">
        <v>-4.4704552</v>
      </c>
      <c r="C1901">
        <v>-3.6554248999999999</v>
      </c>
      <c r="D1901">
        <v>-5.2373123000000001</v>
      </c>
      <c r="E1901">
        <v>1.5844794</v>
      </c>
      <c r="F1901">
        <v>-1.9301931999999999</v>
      </c>
      <c r="H1901" s="1" t="s">
        <v>3</v>
      </c>
      <c r="I1901">
        <v>-7.0295211000000002</v>
      </c>
      <c r="J1901">
        <v>-4.3076530999999996</v>
      </c>
      <c r="K1901">
        <v>-4.4635141999999997</v>
      </c>
      <c r="L1901">
        <v>1.8327537</v>
      </c>
      <c r="M1901">
        <v>-2.8765054000000001</v>
      </c>
      <c r="W1901" s="1"/>
    </row>
    <row r="1902" spans="1:23" x14ac:dyDescent="0.2">
      <c r="A1902" s="1" t="s">
        <v>3</v>
      </c>
      <c r="B1902">
        <v>-4.8969830999999999</v>
      </c>
      <c r="C1902">
        <v>-4.4467758000000002</v>
      </c>
      <c r="D1902">
        <v>-5.2033752</v>
      </c>
      <c r="E1902">
        <v>1.7722707</v>
      </c>
      <c r="F1902">
        <v>-2.4307800999999998</v>
      </c>
      <c r="H1902" s="1" t="s">
        <v>3</v>
      </c>
      <c r="I1902">
        <v>-8.5904594999999997</v>
      </c>
      <c r="J1902">
        <v>-3.3813947</v>
      </c>
      <c r="K1902">
        <v>-4.7059439000000003</v>
      </c>
      <c r="L1902">
        <v>2.7103663999999998</v>
      </c>
      <c r="M1902">
        <v>-2.1913022</v>
      </c>
      <c r="W1902" s="1"/>
    </row>
    <row r="1903" spans="1:23" x14ac:dyDescent="0.2">
      <c r="A1903" s="1" t="s">
        <v>3</v>
      </c>
      <c r="B1903">
        <v>-7.6009412000000003</v>
      </c>
      <c r="C1903">
        <v>-3.7168568</v>
      </c>
      <c r="D1903">
        <v>-6.5666773000000003</v>
      </c>
      <c r="E1903">
        <v>2.5089435</v>
      </c>
      <c r="F1903">
        <v>-1.8791058999999999</v>
      </c>
      <c r="H1903" s="1" t="s">
        <v>3</v>
      </c>
      <c r="I1903">
        <v>-12.57146</v>
      </c>
      <c r="J1903">
        <v>-3.0143407</v>
      </c>
      <c r="K1903">
        <v>-3.2044918999999998</v>
      </c>
      <c r="L1903">
        <v>9.1235376000000006</v>
      </c>
      <c r="M1903">
        <v>-2.7735151999999998</v>
      </c>
      <c r="W1903" s="1"/>
    </row>
    <row r="1904" spans="1:23" x14ac:dyDescent="0.2">
      <c r="A1904" s="1" t="s">
        <v>3</v>
      </c>
      <c r="B1904">
        <v>-6.1003246000000004</v>
      </c>
      <c r="C1904">
        <v>-5.1005111000000003</v>
      </c>
      <c r="D1904">
        <v>-6.8314520999999999</v>
      </c>
      <c r="E1904">
        <v>1.2549546</v>
      </c>
      <c r="F1904">
        <v>-1.6292635</v>
      </c>
      <c r="H1904" s="1" t="s">
        <v>3</v>
      </c>
      <c r="I1904">
        <v>-8.0665288000000004</v>
      </c>
      <c r="J1904">
        <v>-4.3682879000000003</v>
      </c>
      <c r="K1904">
        <v>-5.6093508999999999</v>
      </c>
      <c r="L1904">
        <v>2.3606568999999999</v>
      </c>
      <c r="M1904">
        <v>-2.2104477999999999</v>
      </c>
      <c r="W1904" s="1"/>
    </row>
    <row r="1905" spans="1:23" x14ac:dyDescent="0.2">
      <c r="A1905" s="1" t="s">
        <v>3</v>
      </c>
      <c r="B1905">
        <v>-5.1046912000000004</v>
      </c>
      <c r="C1905">
        <v>-4.0216107000000001</v>
      </c>
      <c r="D1905">
        <v>-4.5271682000000002</v>
      </c>
      <c r="E1905">
        <v>1.4155994000000001</v>
      </c>
      <c r="F1905">
        <v>-2.2106127999999998</v>
      </c>
      <c r="H1905" s="1" t="s">
        <v>3</v>
      </c>
      <c r="I1905">
        <v>-9.4575361000000004</v>
      </c>
      <c r="J1905">
        <v>-4.0807371000000003</v>
      </c>
      <c r="K1905">
        <v>-7.6535158000000001</v>
      </c>
      <c r="L1905">
        <v>6.0307304000000004</v>
      </c>
      <c r="M1905">
        <v>-3.343426</v>
      </c>
      <c r="W1905" s="1"/>
    </row>
    <row r="1906" spans="1:23" x14ac:dyDescent="0.2">
      <c r="A1906" s="1" t="s">
        <v>3</v>
      </c>
      <c r="B1906">
        <v>-6.0284332999999997</v>
      </c>
      <c r="C1906">
        <v>-3.1114430999999998</v>
      </c>
      <c r="D1906">
        <v>-5.0678928000000001</v>
      </c>
      <c r="E1906">
        <v>2.5837650000000001</v>
      </c>
      <c r="F1906">
        <v>-2.8955712</v>
      </c>
      <c r="H1906" s="1" t="s">
        <v>3</v>
      </c>
      <c r="I1906">
        <v>-6.9150409000000002</v>
      </c>
      <c r="J1906">
        <v>-4.745584</v>
      </c>
      <c r="K1906">
        <v>-4.3563993999999999</v>
      </c>
      <c r="L1906">
        <v>1.4265607999999999</v>
      </c>
      <c r="M1906">
        <v>-2.6412124000000001</v>
      </c>
      <c r="W1906" s="1"/>
    </row>
    <row r="1907" spans="1:23" x14ac:dyDescent="0.2">
      <c r="A1907" s="1" t="s">
        <v>3</v>
      </c>
      <c r="B1907">
        <v>-4.3328077</v>
      </c>
      <c r="C1907">
        <v>-2.9885834</v>
      </c>
      <c r="D1907">
        <v>-4.2665034999999998</v>
      </c>
      <c r="E1907">
        <v>1.7147032</v>
      </c>
      <c r="F1907">
        <v>-2.1853753999999999</v>
      </c>
      <c r="H1907" s="1" t="s">
        <v>3</v>
      </c>
      <c r="I1907">
        <v>-8.1113961000000003</v>
      </c>
      <c r="J1907">
        <v>-4.1849929000000001</v>
      </c>
      <c r="K1907">
        <v>-5.4818496000000003</v>
      </c>
      <c r="L1907">
        <v>2.5154201</v>
      </c>
      <c r="M1907">
        <v>-2.2621311</v>
      </c>
      <c r="W1907" s="1"/>
    </row>
    <row r="1908" spans="1:23" x14ac:dyDescent="0.2">
      <c r="A1908" s="1" t="s">
        <v>3</v>
      </c>
      <c r="B1908">
        <v>-4.9002546000000002</v>
      </c>
      <c r="C1908">
        <v>-3.1072361000000002</v>
      </c>
      <c r="D1908">
        <v>-4.2055246000000004</v>
      </c>
      <c r="E1908">
        <v>1.8936899</v>
      </c>
      <c r="F1908">
        <v>-2.4447228000000001</v>
      </c>
      <c r="H1908" s="1" t="s">
        <v>3</v>
      </c>
      <c r="I1908">
        <v>-9.4724430000000002</v>
      </c>
      <c r="J1908">
        <v>-3.4665545</v>
      </c>
      <c r="K1908">
        <v>-7.2269972999999998</v>
      </c>
      <c r="L1908">
        <v>6.5472462</v>
      </c>
      <c r="M1908">
        <v>-3.4165481</v>
      </c>
      <c r="W1908" s="1"/>
    </row>
    <row r="1909" spans="1:23" x14ac:dyDescent="0.2">
      <c r="A1909" s="1" t="s">
        <v>3</v>
      </c>
      <c r="B1909">
        <v>-6.6739832000000003</v>
      </c>
      <c r="C1909">
        <v>-4.4151961000000002</v>
      </c>
      <c r="D1909">
        <v>-5.7715494999999999</v>
      </c>
      <c r="E1909">
        <v>3.0337513999999999</v>
      </c>
      <c r="F1909">
        <v>-1.9266504</v>
      </c>
      <c r="H1909" s="1" t="s">
        <v>3</v>
      </c>
      <c r="I1909">
        <v>-6.4506227999999997</v>
      </c>
      <c r="J1909">
        <v>-4.2999942000000004</v>
      </c>
      <c r="K1909">
        <v>-4.5127255999999996</v>
      </c>
      <c r="L1909">
        <v>2.3363369</v>
      </c>
      <c r="M1909">
        <v>-2.5396540000000001</v>
      </c>
      <c r="W1909" s="1"/>
    </row>
    <row r="1910" spans="1:23" x14ac:dyDescent="0.2">
      <c r="A1910" s="1" t="s">
        <v>3</v>
      </c>
      <c r="B1910">
        <v>-5.2277505</v>
      </c>
      <c r="C1910">
        <v>-5.1650840000000002</v>
      </c>
      <c r="D1910">
        <v>-4.1993504999999995</v>
      </c>
      <c r="E1910">
        <v>2.1251929999999999</v>
      </c>
      <c r="F1910">
        <v>-1.1688921999999999</v>
      </c>
      <c r="H1910" s="1" t="s">
        <v>3</v>
      </c>
      <c r="I1910">
        <v>-6.0458476000000001</v>
      </c>
      <c r="J1910">
        <v>-7.4203571000000004</v>
      </c>
      <c r="K1910">
        <v>-6.1082846000000002</v>
      </c>
      <c r="L1910">
        <v>5.3541385000000004</v>
      </c>
      <c r="M1910">
        <v>-2.8879577999999997</v>
      </c>
      <c r="W1910" s="1"/>
    </row>
    <row r="1911" spans="1:23" x14ac:dyDescent="0.2">
      <c r="A1911" s="1" t="s">
        <v>3</v>
      </c>
      <c r="B1911">
        <v>-4.9148925999999999</v>
      </c>
      <c r="C1911">
        <v>-4.0869723999999996</v>
      </c>
      <c r="D1911">
        <v>-6.0672119000000002</v>
      </c>
      <c r="E1911">
        <v>1.5187686999999999</v>
      </c>
      <c r="F1911">
        <v>-1.6367229999999999</v>
      </c>
      <c r="H1911" s="1" t="s">
        <v>3</v>
      </c>
      <c r="I1911">
        <v>-6.6027395999999996</v>
      </c>
      <c r="J1911">
        <v>-4.5052782000000002</v>
      </c>
      <c r="K1911">
        <v>-6.6951850000000004</v>
      </c>
      <c r="L1911">
        <v>1.3335002</v>
      </c>
      <c r="M1911">
        <v>-2.4141721</v>
      </c>
      <c r="W1911" s="1"/>
    </row>
    <row r="1912" spans="1:23" x14ac:dyDescent="0.2">
      <c r="A1912" s="1" t="s">
        <v>3</v>
      </c>
      <c r="B1912">
        <v>-4.1186267000000001</v>
      </c>
      <c r="C1912">
        <v>-4.9974642999999999</v>
      </c>
      <c r="D1912">
        <v>-6.9352774999999998</v>
      </c>
      <c r="E1912">
        <v>1.7171970999999999</v>
      </c>
      <c r="F1912">
        <v>-2.2163737000000001</v>
      </c>
      <c r="H1912" s="1" t="s">
        <v>3</v>
      </c>
      <c r="I1912">
        <v>-6.5276629000000002</v>
      </c>
      <c r="J1912">
        <v>-3.6796595999999999</v>
      </c>
      <c r="K1912">
        <v>-3.0549959000000002</v>
      </c>
      <c r="L1912">
        <v>3.1265125999999999</v>
      </c>
      <c r="M1912">
        <v>-2.3198587000000002</v>
      </c>
      <c r="W1912" s="1"/>
    </row>
    <row r="1913" spans="1:23" x14ac:dyDescent="0.2">
      <c r="A1913" s="1" t="s">
        <v>3</v>
      </c>
      <c r="B1913">
        <v>-6.0137307</v>
      </c>
      <c r="C1913">
        <v>-5.0271052000000003</v>
      </c>
      <c r="D1913">
        <v>-6.5407580999999997</v>
      </c>
      <c r="E1913">
        <v>1.4210084000000001</v>
      </c>
      <c r="F1913">
        <v>-1.6359294</v>
      </c>
      <c r="H1913" s="1" t="s">
        <v>3</v>
      </c>
      <c r="I1913">
        <v>-6.9121312000000001</v>
      </c>
      <c r="J1913">
        <v>-4.2747378999999999</v>
      </c>
      <c r="K1913">
        <v>-5.1077211</v>
      </c>
      <c r="L1913">
        <v>8.7853245999999992</v>
      </c>
      <c r="M1913">
        <v>-2.9376017000000001</v>
      </c>
      <c r="W1913" s="1"/>
    </row>
    <row r="1914" spans="1:23" x14ac:dyDescent="0.2">
      <c r="A1914" s="1" t="s">
        <v>3</v>
      </c>
      <c r="B1914">
        <v>-5.2337842999999999</v>
      </c>
      <c r="C1914">
        <v>-3.3390749</v>
      </c>
      <c r="D1914">
        <v>-4.8994023999999996</v>
      </c>
      <c r="E1914">
        <v>2.2758723000000001</v>
      </c>
      <c r="F1914">
        <v>-1.7752981000000001</v>
      </c>
      <c r="H1914" s="1" t="s">
        <v>3</v>
      </c>
      <c r="I1914">
        <v>-6.6105169000000004</v>
      </c>
      <c r="J1914">
        <v>-3.4580193000000001</v>
      </c>
      <c r="K1914">
        <v>-2.8746299</v>
      </c>
      <c r="L1914">
        <v>3.2243612000000001</v>
      </c>
      <c r="M1914">
        <v>-2.5158870000000002</v>
      </c>
      <c r="W1914" s="1"/>
    </row>
    <row r="1915" spans="1:23" x14ac:dyDescent="0.2">
      <c r="A1915" s="1" t="s">
        <v>3</v>
      </c>
      <c r="B1915">
        <v>-4.9060240000000004</v>
      </c>
      <c r="C1915">
        <v>-4.1782108000000004</v>
      </c>
      <c r="D1915">
        <v>-3.5193642999999999</v>
      </c>
      <c r="E1915">
        <v>1.9953631999999999</v>
      </c>
      <c r="F1915">
        <v>-1.7465980999999999</v>
      </c>
      <c r="H1915" s="1" t="s">
        <v>3</v>
      </c>
      <c r="I1915">
        <v>-7.2303534999999997</v>
      </c>
      <c r="J1915">
        <v>-3.5637002</v>
      </c>
      <c r="K1915">
        <v>-4.6147714999999998</v>
      </c>
      <c r="L1915">
        <v>9.0943608999999999</v>
      </c>
      <c r="M1915">
        <v>-3.4331477000000001</v>
      </c>
      <c r="W1915" s="1"/>
    </row>
    <row r="1916" spans="1:23" x14ac:dyDescent="0.2">
      <c r="A1916" s="1" t="s">
        <v>3</v>
      </c>
      <c r="B1916">
        <v>-6.4245003000000001</v>
      </c>
      <c r="C1916">
        <v>-3.9777170000000002</v>
      </c>
      <c r="D1916">
        <v>-5.0286293999999998</v>
      </c>
      <c r="E1916">
        <v>2.3110662</v>
      </c>
      <c r="F1916">
        <v>-2.2503134999999999</v>
      </c>
      <c r="H1916" s="1" t="s">
        <v>3</v>
      </c>
      <c r="I1916">
        <v>-6.8818633</v>
      </c>
      <c r="J1916">
        <v>-3.6295538999999999</v>
      </c>
      <c r="K1916">
        <v>-5.1338553999999998</v>
      </c>
      <c r="L1916">
        <v>2.8985447999999998</v>
      </c>
      <c r="M1916">
        <v>-2.8190358</v>
      </c>
      <c r="W1916" s="1"/>
    </row>
    <row r="1917" spans="1:23" x14ac:dyDescent="0.2">
      <c r="A1917" s="1" t="s">
        <v>3</v>
      </c>
      <c r="B1917">
        <v>-5.7980280000000004</v>
      </c>
      <c r="C1917">
        <v>-5.6401678999999998</v>
      </c>
      <c r="D1917">
        <v>-5.7752030999999997</v>
      </c>
      <c r="E1917">
        <v>2.3854858999999999</v>
      </c>
      <c r="F1917">
        <v>-1.8980725999999999</v>
      </c>
      <c r="H1917" s="1" t="s">
        <v>3</v>
      </c>
      <c r="I1917">
        <v>-7.5480837000000003</v>
      </c>
      <c r="J1917">
        <v>-7.4733136</v>
      </c>
      <c r="K1917">
        <v>-9.6088763999999998</v>
      </c>
      <c r="L1917">
        <v>6.8994910000000003</v>
      </c>
      <c r="M1917">
        <v>-2.5862959000000001</v>
      </c>
      <c r="W1917" s="1"/>
    </row>
    <row r="1918" spans="1:23" x14ac:dyDescent="0.2">
      <c r="A1918" s="1" t="s">
        <v>3</v>
      </c>
      <c r="B1918">
        <v>-5.4407795999999999</v>
      </c>
      <c r="C1918">
        <v>-5.7898709000000004</v>
      </c>
      <c r="D1918">
        <v>-6.8996069999999996</v>
      </c>
      <c r="E1918">
        <v>1.7804363999999999</v>
      </c>
      <c r="F1918">
        <v>-0.93910051999999999</v>
      </c>
      <c r="H1918" s="1" t="s">
        <v>3</v>
      </c>
      <c r="I1918">
        <v>-5.9956727999999995</v>
      </c>
      <c r="J1918">
        <v>-2.9821401000000001</v>
      </c>
      <c r="K1918">
        <v>-3.8023389999999999</v>
      </c>
      <c r="L1918">
        <v>2.8082010999999998</v>
      </c>
      <c r="M1918">
        <v>-2.7261696999999998</v>
      </c>
      <c r="W1918" s="1"/>
    </row>
    <row r="1919" spans="1:23" x14ac:dyDescent="0.2">
      <c r="A1919" s="1" t="s">
        <v>3</v>
      </c>
      <c r="B1919">
        <v>-6.3343391000000002</v>
      </c>
      <c r="C1919">
        <v>-3.4595050000000001</v>
      </c>
      <c r="D1919">
        <v>-6.8504044000000004</v>
      </c>
      <c r="E1919">
        <v>2.5520531000000002</v>
      </c>
      <c r="F1919">
        <v>-1.9072783</v>
      </c>
      <c r="H1919" s="1" t="s">
        <v>3</v>
      </c>
      <c r="I1919">
        <v>-7.7849374999999998</v>
      </c>
      <c r="J1919">
        <v>-2.1518595</v>
      </c>
      <c r="K1919">
        <v>-4.0133371999999996</v>
      </c>
      <c r="L1919">
        <v>2.3160340000000001</v>
      </c>
      <c r="M1919">
        <v>-2.3018923999999998</v>
      </c>
      <c r="W1919" s="1"/>
    </row>
    <row r="1920" spans="1:23" x14ac:dyDescent="0.2">
      <c r="A1920" s="1" t="s">
        <v>3</v>
      </c>
      <c r="B1920">
        <v>-4.9041810999999997</v>
      </c>
      <c r="C1920">
        <v>-4.0154974000000001</v>
      </c>
      <c r="D1920">
        <v>-4.7604443999999999</v>
      </c>
      <c r="E1920">
        <v>2.4034407</v>
      </c>
      <c r="F1920">
        <v>-2.4975570999999999</v>
      </c>
      <c r="H1920" s="1" t="s">
        <v>3</v>
      </c>
      <c r="I1920">
        <v>-10.340944</v>
      </c>
      <c r="J1920">
        <v>-1.4543161</v>
      </c>
      <c r="K1920">
        <v>-3.9281926999999999</v>
      </c>
      <c r="L1920">
        <v>4.3463833000000003</v>
      </c>
      <c r="M1920">
        <v>-3.5325372000000002</v>
      </c>
      <c r="W1920" s="1"/>
    </row>
    <row r="1921" spans="1:23" x14ac:dyDescent="0.2">
      <c r="A1921" s="1" t="s">
        <v>3</v>
      </c>
      <c r="B1921">
        <v>-4.4957865999999997</v>
      </c>
      <c r="C1921">
        <v>-3.4308999</v>
      </c>
      <c r="D1921">
        <v>-4.3053477999999998</v>
      </c>
      <c r="E1921">
        <v>1.7671186999999999</v>
      </c>
      <c r="F1921">
        <v>-1.7778725999999998</v>
      </c>
      <c r="H1921" s="1" t="s">
        <v>3</v>
      </c>
      <c r="I1921">
        <v>-7.2103390000000003</v>
      </c>
      <c r="J1921">
        <v>-2.4657406000000002</v>
      </c>
      <c r="K1921">
        <v>-4.0932179</v>
      </c>
      <c r="L1921">
        <v>3.1122443999999998</v>
      </c>
      <c r="M1921">
        <v>-2.9834323999999999</v>
      </c>
      <c r="W1921" s="1"/>
    </row>
    <row r="1922" spans="1:23" x14ac:dyDescent="0.2">
      <c r="A1922" s="1" t="s">
        <v>3</v>
      </c>
      <c r="B1922">
        <v>-4.8341782000000002</v>
      </c>
      <c r="C1922">
        <v>-3.2556113999999998</v>
      </c>
      <c r="D1922">
        <v>-4.8607705000000001</v>
      </c>
      <c r="E1922">
        <v>2.0847723999999999</v>
      </c>
      <c r="F1922">
        <v>-2.5040719</v>
      </c>
      <c r="H1922" s="1" t="s">
        <v>3</v>
      </c>
      <c r="I1922">
        <v>-6.1697905999999998</v>
      </c>
      <c r="J1922">
        <v>-3.303598</v>
      </c>
      <c r="K1922">
        <v>-2.7091884999999998</v>
      </c>
      <c r="L1922">
        <v>5.2983134999999999</v>
      </c>
      <c r="M1922">
        <v>-2.2147068999999999</v>
      </c>
      <c r="W1922" s="1"/>
    </row>
    <row r="1923" spans="1:23" x14ac:dyDescent="0.2">
      <c r="A1923" s="1" t="s">
        <v>3</v>
      </c>
      <c r="B1923">
        <v>-5.6631292000000002</v>
      </c>
      <c r="C1923">
        <v>-4.5049612999999997</v>
      </c>
      <c r="D1923">
        <v>-5.0228472999999996</v>
      </c>
      <c r="E1923">
        <v>2.5680662999999999</v>
      </c>
      <c r="F1923">
        <v>-2.2753676</v>
      </c>
      <c r="H1923" s="1" t="s">
        <v>3</v>
      </c>
      <c r="I1923">
        <v>-6.8745184999999998</v>
      </c>
      <c r="J1923">
        <v>-5.2332716000000001</v>
      </c>
      <c r="K1923">
        <v>-5.9542590999999998</v>
      </c>
      <c r="L1923">
        <v>1.4990483000000001</v>
      </c>
      <c r="M1923">
        <v>-1.6817913999999998</v>
      </c>
      <c r="W1923" s="1"/>
    </row>
    <row r="1924" spans="1:23" x14ac:dyDescent="0.2">
      <c r="A1924" s="1" t="s">
        <v>3</v>
      </c>
      <c r="B1924">
        <v>-4.0280316000000003</v>
      </c>
      <c r="C1924">
        <v>-4.9380205000000004</v>
      </c>
      <c r="D1924">
        <v>-7.0349478000000003</v>
      </c>
      <c r="E1924">
        <v>1.7278430999999999</v>
      </c>
      <c r="F1924">
        <v>-2.2216705000000001</v>
      </c>
      <c r="H1924" s="1" t="s">
        <v>3</v>
      </c>
      <c r="I1924">
        <v>-6.0728363999999999</v>
      </c>
      <c r="J1924">
        <v>-7.1914834000000001</v>
      </c>
      <c r="K1924">
        <v>-8.8092293999999995</v>
      </c>
      <c r="L1924">
        <v>3.5869539000000001</v>
      </c>
      <c r="M1924">
        <v>-2.4207815999999998</v>
      </c>
      <c r="W1924" s="1"/>
    </row>
    <row r="1925" spans="1:23" x14ac:dyDescent="0.2">
      <c r="A1925" s="1" t="s">
        <v>3</v>
      </c>
      <c r="B1925">
        <v>-5.2735497999999996</v>
      </c>
      <c r="C1925">
        <v>-3.5785757999999999</v>
      </c>
      <c r="D1925">
        <v>-7.0570268</v>
      </c>
      <c r="E1925">
        <v>2.1529432000000002</v>
      </c>
      <c r="F1925">
        <v>-1.3194938</v>
      </c>
      <c r="H1925" s="1" t="s">
        <v>3</v>
      </c>
      <c r="I1925">
        <v>-7.3426898999999999</v>
      </c>
      <c r="J1925">
        <v>-3.2079463000000001</v>
      </c>
      <c r="K1925">
        <v>-5.2237058000000003</v>
      </c>
      <c r="L1925">
        <v>3.0472524999999999</v>
      </c>
      <c r="M1925">
        <v>-2.6446016999999999</v>
      </c>
      <c r="W1925" s="1"/>
    </row>
    <row r="1926" spans="1:23" x14ac:dyDescent="0.2">
      <c r="A1926" s="1" t="s">
        <v>3</v>
      </c>
      <c r="B1926">
        <v>-5.5077081999999997</v>
      </c>
      <c r="C1926">
        <v>-4.3820933000000002</v>
      </c>
      <c r="D1926">
        <v>-4.8372552999999998</v>
      </c>
      <c r="E1926">
        <v>2.3506909999999999</v>
      </c>
      <c r="F1926">
        <v>-1.6689809</v>
      </c>
      <c r="H1926" s="1" t="s">
        <v>3</v>
      </c>
      <c r="I1926">
        <v>-8.9090796999999995</v>
      </c>
      <c r="J1926">
        <v>-3.2295216999999998</v>
      </c>
      <c r="K1926">
        <v>-5.4259968000000001</v>
      </c>
      <c r="L1926">
        <v>6.4908709</v>
      </c>
      <c r="M1926">
        <v>-2.7329664</v>
      </c>
      <c r="W1926" s="1"/>
    </row>
    <row r="1927" spans="1:23" x14ac:dyDescent="0.2">
      <c r="A1927" s="1" t="s">
        <v>3</v>
      </c>
      <c r="B1927">
        <v>-5.4553298999999997</v>
      </c>
      <c r="C1927">
        <v>-4.8002104000000001</v>
      </c>
      <c r="D1927">
        <v>-5.0837675999999998</v>
      </c>
      <c r="E1927">
        <v>2.6617356000000001</v>
      </c>
      <c r="F1927">
        <v>-2.0021613</v>
      </c>
      <c r="H1927" s="1" t="s">
        <v>3</v>
      </c>
      <c r="I1927">
        <v>-6.3297686999999998</v>
      </c>
      <c r="J1927">
        <v>-4.6972427999999997</v>
      </c>
      <c r="K1927">
        <v>-5.1488861000000004</v>
      </c>
      <c r="L1927">
        <v>2.3043450999999999</v>
      </c>
      <c r="M1927">
        <v>-1.9915725</v>
      </c>
      <c r="W1927" s="1"/>
    </row>
    <row r="1928" spans="1:23" x14ac:dyDescent="0.2">
      <c r="A1928" s="1" t="s">
        <v>3</v>
      </c>
      <c r="B1928">
        <v>-5.4468617999999998</v>
      </c>
      <c r="C1928">
        <v>-5.4282868999999998</v>
      </c>
      <c r="D1928">
        <v>-4.9337337000000003</v>
      </c>
      <c r="E1928">
        <v>3.2460281000000002</v>
      </c>
      <c r="F1928">
        <v>-1.6324101</v>
      </c>
      <c r="H1928" s="1" t="s">
        <v>3</v>
      </c>
      <c r="I1928">
        <v>-5.9707350999999997</v>
      </c>
      <c r="J1928">
        <v>-7.7833635000000001</v>
      </c>
      <c r="K1928">
        <v>-6.2985689999999996</v>
      </c>
      <c r="L1928">
        <v>6.8836671000000003</v>
      </c>
      <c r="M1928">
        <v>-2.263026</v>
      </c>
      <c r="W1928" s="1"/>
    </row>
    <row r="1929" spans="1:23" x14ac:dyDescent="0.2">
      <c r="A1929" s="1" t="s">
        <v>3</v>
      </c>
      <c r="B1929">
        <v>-4.6428668999999996</v>
      </c>
      <c r="C1929">
        <v>-4.5240859999999996</v>
      </c>
      <c r="D1929">
        <v>-4.1592827999999997</v>
      </c>
      <c r="E1929">
        <v>2.1707030999999999</v>
      </c>
      <c r="F1929">
        <v>-1.8710917999999999</v>
      </c>
      <c r="H1929" s="1" t="s">
        <v>3</v>
      </c>
      <c r="I1929">
        <v>-7.0584879999999997</v>
      </c>
      <c r="J1929">
        <v>-4.2165749999999997</v>
      </c>
      <c r="K1929">
        <v>-3.8340111000000001</v>
      </c>
      <c r="L1929">
        <v>2.0527191999999999</v>
      </c>
      <c r="M1929">
        <v>-1.5836352</v>
      </c>
      <c r="W1929" s="1"/>
    </row>
    <row r="1930" spans="1:23" x14ac:dyDescent="0.2">
      <c r="A1930" s="1" t="s">
        <v>3</v>
      </c>
      <c r="B1930">
        <v>-6.3619130999999998</v>
      </c>
      <c r="C1930">
        <v>-4.1004689000000001</v>
      </c>
      <c r="D1930">
        <v>-5.6637237999999996</v>
      </c>
      <c r="E1930">
        <v>2.3608764</v>
      </c>
      <c r="F1930">
        <v>-2.1898170000000001</v>
      </c>
      <c r="H1930" s="1" t="s">
        <v>3</v>
      </c>
      <c r="I1930">
        <v>-6.6433818999999996</v>
      </c>
      <c r="J1930">
        <v>-4.3799988000000001</v>
      </c>
      <c r="K1930">
        <v>-3.0241582999999999</v>
      </c>
      <c r="L1930">
        <v>8.6966754999999996</v>
      </c>
      <c r="M1930">
        <v>-0.89326296999999999</v>
      </c>
      <c r="W1930" s="1"/>
    </row>
    <row r="1931" spans="1:23" x14ac:dyDescent="0.2">
      <c r="A1931" s="1" t="s">
        <v>3</v>
      </c>
      <c r="B1931">
        <v>-5.5418889</v>
      </c>
      <c r="C1931">
        <v>-5.2168393000000002</v>
      </c>
      <c r="D1931">
        <v>-6.1381886000000003</v>
      </c>
      <c r="E1931">
        <v>1.2812942</v>
      </c>
      <c r="F1931">
        <v>-1.0302239</v>
      </c>
      <c r="H1931" s="1" t="s">
        <v>3</v>
      </c>
      <c r="I1931">
        <v>-7.4026307999999998</v>
      </c>
      <c r="J1931">
        <v>-2.7253794999999998</v>
      </c>
      <c r="K1931">
        <v>-5.3108957999999999</v>
      </c>
      <c r="L1931">
        <v>2.2830088000000002</v>
      </c>
      <c r="M1931">
        <v>-3.2849488999999998</v>
      </c>
      <c r="W1931" s="1"/>
    </row>
    <row r="1932" spans="1:23" x14ac:dyDescent="0.2">
      <c r="A1932" s="1" t="s">
        <v>3</v>
      </c>
      <c r="B1932">
        <v>-4.8442793000000002</v>
      </c>
      <c r="C1932">
        <v>-4.0467978999999996</v>
      </c>
      <c r="D1932">
        <v>-4.3696206000000002</v>
      </c>
      <c r="E1932">
        <v>1.1475892999999999</v>
      </c>
      <c r="F1932">
        <v>-2.1159493999999999</v>
      </c>
      <c r="H1932" s="1" t="s">
        <v>3</v>
      </c>
      <c r="I1932">
        <v>-5.2854134000000004</v>
      </c>
      <c r="J1932">
        <v>-4.3679911999999996</v>
      </c>
      <c r="K1932">
        <v>-4.2048132000000003</v>
      </c>
      <c r="L1932">
        <v>1.905899</v>
      </c>
      <c r="M1932">
        <v>-2.8029244000000002</v>
      </c>
      <c r="W1932" s="1"/>
    </row>
    <row r="1933" spans="1:23" x14ac:dyDescent="0.2">
      <c r="A1933" s="1" t="s">
        <v>3</v>
      </c>
      <c r="B1933">
        <v>-5.4111013999999997</v>
      </c>
      <c r="C1933">
        <v>-5.1254189999999999</v>
      </c>
      <c r="D1933">
        <v>-5.4268080999999997</v>
      </c>
      <c r="E1933">
        <v>1.3705788000000001</v>
      </c>
      <c r="F1933">
        <v>-1.0153251000000001</v>
      </c>
      <c r="H1933" s="1" t="s">
        <v>3</v>
      </c>
      <c r="I1933">
        <v>-5.0537326</v>
      </c>
      <c r="J1933">
        <v>-7.2455759999999998</v>
      </c>
      <c r="K1933">
        <v>-7.8670577999999995</v>
      </c>
      <c r="L1933">
        <v>5.2590171999999997</v>
      </c>
      <c r="M1933">
        <v>-3.3135756999999999</v>
      </c>
      <c r="W1933" s="1"/>
    </row>
    <row r="1934" spans="1:23" x14ac:dyDescent="0.2">
      <c r="A1934" s="1" t="s">
        <v>3</v>
      </c>
      <c r="B1934">
        <v>-6.3380304000000001</v>
      </c>
      <c r="C1934">
        <v>-4.2715074</v>
      </c>
      <c r="D1934">
        <v>-6.082217</v>
      </c>
      <c r="E1934">
        <v>2.0468345999999999</v>
      </c>
      <c r="F1934">
        <v>-2.1899961000000001</v>
      </c>
      <c r="H1934" s="1" t="s">
        <v>3</v>
      </c>
      <c r="I1934">
        <v>-6.6895002999999997</v>
      </c>
      <c r="J1934">
        <v>-3.7228634999999999</v>
      </c>
      <c r="K1934">
        <v>-5.4165342000000001</v>
      </c>
      <c r="L1934">
        <v>2.7585302999999999</v>
      </c>
      <c r="M1934">
        <v>-2.7775397000000002</v>
      </c>
      <c r="W1934" s="1"/>
    </row>
    <row r="1935" spans="1:23" x14ac:dyDescent="0.2">
      <c r="A1935" s="1" t="s">
        <v>3</v>
      </c>
      <c r="B1935">
        <v>-5.5835688999999995</v>
      </c>
      <c r="C1935">
        <v>-5.2410823000000004</v>
      </c>
      <c r="D1935">
        <v>-5.4975588999999996</v>
      </c>
      <c r="E1935">
        <v>3.1667472999999999</v>
      </c>
      <c r="F1935">
        <v>-1.7665594</v>
      </c>
      <c r="H1935" s="1" t="s">
        <v>3</v>
      </c>
      <c r="I1935">
        <v>-6.9965628999999998</v>
      </c>
      <c r="J1935">
        <v>-7.7872962999999995</v>
      </c>
      <c r="K1935">
        <v>-10.565163999999999</v>
      </c>
      <c r="L1935">
        <v>6.4273213</v>
      </c>
      <c r="M1935">
        <v>-2.5201438999999999</v>
      </c>
      <c r="W1935" s="1"/>
    </row>
    <row r="1936" spans="1:23" x14ac:dyDescent="0.2">
      <c r="A1936" s="1" t="s">
        <v>3</v>
      </c>
      <c r="B1936">
        <v>-5.1017368000000003</v>
      </c>
      <c r="C1936">
        <v>-2.8820929</v>
      </c>
      <c r="D1936">
        <v>-5.6391238999999995</v>
      </c>
      <c r="E1936">
        <v>2.6157098999999997</v>
      </c>
      <c r="F1936">
        <v>-1.8873504999999999</v>
      </c>
      <c r="H1936" s="1" t="s">
        <v>3</v>
      </c>
      <c r="I1936">
        <v>-6.2417287000000004</v>
      </c>
      <c r="J1936">
        <v>-4.8904002999999996</v>
      </c>
      <c r="K1936">
        <v>-3.8615870999999999</v>
      </c>
      <c r="L1936">
        <v>2.8302711</v>
      </c>
      <c r="M1936">
        <v>-1.7369490000000001</v>
      </c>
      <c r="W1936" s="1"/>
    </row>
    <row r="1937" spans="1:23" x14ac:dyDescent="0.2">
      <c r="A1937" s="1" t="s">
        <v>3</v>
      </c>
      <c r="B1937">
        <v>-5.4560813000000001</v>
      </c>
      <c r="C1937">
        <v>-4.4564254999999999</v>
      </c>
      <c r="D1937">
        <v>-4.8277729000000003</v>
      </c>
      <c r="E1937">
        <v>2.3980347000000002</v>
      </c>
      <c r="F1937">
        <v>-1.6419074</v>
      </c>
      <c r="H1937" s="1" t="s">
        <v>3</v>
      </c>
      <c r="I1937">
        <v>-7.4376233000000003</v>
      </c>
      <c r="J1937">
        <v>-6.5507540999999998</v>
      </c>
      <c r="K1937">
        <v>-5.8675549</v>
      </c>
      <c r="L1937">
        <v>9.3864929000000004</v>
      </c>
      <c r="M1937">
        <v>-2.2314942000000002</v>
      </c>
      <c r="W1937" s="1"/>
    </row>
    <row r="1938" spans="1:23" x14ac:dyDescent="0.2">
      <c r="A1938" s="1" t="s">
        <v>3</v>
      </c>
      <c r="B1938">
        <v>-6.6613264999999995</v>
      </c>
      <c r="C1938">
        <v>-2.6974130000000001</v>
      </c>
      <c r="D1938">
        <v>-4.6607009000000001</v>
      </c>
      <c r="E1938">
        <v>3.2395437999999999</v>
      </c>
      <c r="F1938">
        <v>-2.2818152999999999</v>
      </c>
      <c r="H1938" s="1" t="s">
        <v>3</v>
      </c>
      <c r="I1938">
        <v>-7.2103390000000003</v>
      </c>
      <c r="J1938">
        <v>-2.4657406000000002</v>
      </c>
      <c r="K1938">
        <v>-4.0932179</v>
      </c>
      <c r="L1938">
        <v>3.1122443999999998</v>
      </c>
      <c r="M1938">
        <v>-2.9834323999999999</v>
      </c>
      <c r="W1938" s="1"/>
    </row>
    <row r="1939" spans="1:23" x14ac:dyDescent="0.2">
      <c r="A1939" s="1" t="s">
        <v>3</v>
      </c>
      <c r="B1939">
        <v>-5.4112945999999997</v>
      </c>
      <c r="C1939">
        <v>-4.7420987999999999</v>
      </c>
      <c r="D1939">
        <v>-5.6547951000000003</v>
      </c>
      <c r="E1939">
        <v>1.0183679000000001</v>
      </c>
      <c r="F1939">
        <v>-1.3451408</v>
      </c>
      <c r="H1939" s="1" t="s">
        <v>3</v>
      </c>
      <c r="I1939">
        <v>-6.1697905999999998</v>
      </c>
      <c r="J1939">
        <v>-3.303598</v>
      </c>
      <c r="K1939">
        <v>-2.7091884999999998</v>
      </c>
      <c r="L1939">
        <v>5.2983134999999999</v>
      </c>
      <c r="M1939">
        <v>-2.2147068999999999</v>
      </c>
      <c r="W1939" s="1"/>
    </row>
    <row r="1940" spans="1:23" x14ac:dyDescent="0.2">
      <c r="A1940" s="1" t="s">
        <v>3</v>
      </c>
      <c r="B1940">
        <v>-4.6143827999999996</v>
      </c>
      <c r="C1940">
        <v>-4.0736359000000002</v>
      </c>
      <c r="D1940">
        <v>-4.7292626999999996</v>
      </c>
      <c r="E1940">
        <v>2.5277286999999999</v>
      </c>
      <c r="F1940">
        <v>-1.8881201999999999</v>
      </c>
      <c r="H1940" s="1" t="s">
        <v>3</v>
      </c>
      <c r="I1940">
        <v>-6.9554714000000004</v>
      </c>
      <c r="J1940">
        <v>-4.1469554000000004</v>
      </c>
      <c r="K1940">
        <v>-5.2568713000000002</v>
      </c>
      <c r="L1940">
        <v>1.5834788</v>
      </c>
      <c r="M1940">
        <v>-2.5632440999999999</v>
      </c>
      <c r="W1940" s="1"/>
    </row>
    <row r="1941" spans="1:23" x14ac:dyDescent="0.2">
      <c r="A1941" s="1" t="s">
        <v>3</v>
      </c>
      <c r="B1941">
        <v>-4.6778453999999998</v>
      </c>
      <c r="C1941">
        <v>-3.3571103</v>
      </c>
      <c r="D1941">
        <v>-4.8260705000000002</v>
      </c>
      <c r="E1941">
        <v>1.5077856000000001</v>
      </c>
      <c r="F1941">
        <v>-2.6012222999999999</v>
      </c>
      <c r="H1941" s="1" t="s">
        <v>3</v>
      </c>
      <c r="I1941">
        <v>-6.1751414000000002</v>
      </c>
      <c r="J1941">
        <v>-2.4841470999999999</v>
      </c>
      <c r="K1941">
        <v>-3.5507086000000001</v>
      </c>
      <c r="L1941">
        <v>1.9783244</v>
      </c>
      <c r="M1941">
        <v>-2.9849109999999999</v>
      </c>
      <c r="W1941" s="1"/>
    </row>
    <row r="1942" spans="1:23" x14ac:dyDescent="0.2">
      <c r="A1942" s="1" t="s">
        <v>3</v>
      </c>
      <c r="B1942">
        <v>-5.5873308000000002</v>
      </c>
      <c r="C1942">
        <v>-4.4841001</v>
      </c>
      <c r="D1942">
        <v>-6.8388102000000002</v>
      </c>
      <c r="E1942">
        <v>2.0312215999999998</v>
      </c>
      <c r="F1942">
        <v>-2.4401868000000002</v>
      </c>
      <c r="H1942" s="1" t="s">
        <v>3</v>
      </c>
      <c r="I1942">
        <v>-6.0228682999999998</v>
      </c>
      <c r="J1942">
        <v>-3.4653485000000002</v>
      </c>
      <c r="K1942">
        <v>-3.8090883</v>
      </c>
      <c r="L1942">
        <v>3.6605040999999998</v>
      </c>
      <c r="M1942">
        <v>-3.7446102999999997</v>
      </c>
      <c r="W1942" s="1"/>
    </row>
    <row r="1943" spans="1:23" x14ac:dyDescent="0.2">
      <c r="A1943" s="1" t="s">
        <v>3</v>
      </c>
      <c r="B1943">
        <v>-4.4267820000000002</v>
      </c>
      <c r="C1943">
        <v>-4.8306455000000001</v>
      </c>
      <c r="D1943">
        <v>-4.7509464000000001</v>
      </c>
      <c r="E1943">
        <v>2.3928644000000001</v>
      </c>
      <c r="F1943">
        <v>-2.0023251000000002</v>
      </c>
      <c r="H1943" s="1" t="s">
        <v>3</v>
      </c>
      <c r="I1943">
        <v>-6.4535515999999999</v>
      </c>
      <c r="J1943">
        <v>-4.3528672000000004</v>
      </c>
      <c r="K1943">
        <v>-4.7335225999999997</v>
      </c>
      <c r="L1943">
        <v>1.8041076999999999</v>
      </c>
      <c r="M1943">
        <v>-1.8115486999999999</v>
      </c>
      <c r="W1943" s="1"/>
    </row>
    <row r="1944" spans="1:23" x14ac:dyDescent="0.2">
      <c r="A1944" s="1" t="s">
        <v>3</v>
      </c>
      <c r="B1944">
        <v>-6.1590727999999997</v>
      </c>
      <c r="C1944">
        <v>-4.9739624999999998</v>
      </c>
      <c r="D1944">
        <v>-8.9581441999999996</v>
      </c>
      <c r="E1944">
        <v>1.0399963000000001</v>
      </c>
      <c r="F1944">
        <v>-1.536546</v>
      </c>
      <c r="H1944" s="1" t="s">
        <v>3</v>
      </c>
      <c r="I1944">
        <v>-8.1712690000000006</v>
      </c>
      <c r="J1944">
        <v>-5.5557008999999997</v>
      </c>
      <c r="K1944">
        <v>-8.9569813000000007</v>
      </c>
      <c r="L1944">
        <v>7.5905931999999998</v>
      </c>
      <c r="M1944">
        <v>-2.2450993000000001</v>
      </c>
      <c r="W1944" s="1"/>
    </row>
    <row r="1945" spans="1:23" x14ac:dyDescent="0.2">
      <c r="A1945" s="1" t="s">
        <v>3</v>
      </c>
      <c r="B1945">
        <v>-7.0885267000000001</v>
      </c>
      <c r="C1945">
        <v>-4.2321508000000003</v>
      </c>
      <c r="D1945">
        <v>-5.9307027000000003</v>
      </c>
      <c r="E1945">
        <v>2.4005014</v>
      </c>
      <c r="F1945">
        <v>-1.7214494999999999</v>
      </c>
      <c r="H1945" s="1" t="s">
        <v>3</v>
      </c>
      <c r="I1945">
        <v>-6.9818996000000002</v>
      </c>
      <c r="J1945">
        <v>-5.0366495000000002</v>
      </c>
      <c r="K1945">
        <v>-5.5487115999999999</v>
      </c>
      <c r="L1945">
        <v>2.0229189999999999</v>
      </c>
      <c r="M1945">
        <v>-2.0676861</v>
      </c>
      <c r="W1945" s="1"/>
    </row>
    <row r="1946" spans="1:23" x14ac:dyDescent="0.2">
      <c r="A1946" s="1" t="s">
        <v>3</v>
      </c>
      <c r="B1946">
        <v>-5.4412355000000003</v>
      </c>
      <c r="C1946">
        <v>-4.6428326999999996</v>
      </c>
      <c r="D1946">
        <v>-5.6685566999999999</v>
      </c>
      <c r="E1946">
        <v>1.2950451000000001</v>
      </c>
      <c r="F1946">
        <v>-1.1720329</v>
      </c>
      <c r="H1946" s="1" t="s">
        <v>3</v>
      </c>
      <c r="I1946">
        <v>-6.5876362999999998</v>
      </c>
      <c r="J1946">
        <v>-3.6509296999999998</v>
      </c>
      <c r="K1946">
        <v>-3.0418799999999999</v>
      </c>
      <c r="L1946">
        <v>2.3558371</v>
      </c>
      <c r="M1946">
        <v>-1.9178995999999999</v>
      </c>
      <c r="W1946" s="1"/>
    </row>
    <row r="1947" spans="1:23" x14ac:dyDescent="0.2">
      <c r="A1947" s="1" t="s">
        <v>3</v>
      </c>
      <c r="B1947">
        <v>-4.8884622000000002</v>
      </c>
      <c r="C1947">
        <v>-3.1869662999999999</v>
      </c>
      <c r="D1947">
        <v>-4.3927693999999997</v>
      </c>
      <c r="E1947">
        <v>1.3423962</v>
      </c>
      <c r="F1947">
        <v>-2.4700058999999999</v>
      </c>
      <c r="H1947" s="1" t="s">
        <v>3</v>
      </c>
      <c r="I1947">
        <v>-8.5663207999999997</v>
      </c>
      <c r="J1947">
        <v>-6.3459073000000004</v>
      </c>
      <c r="K1947">
        <v>-3.6849767999999998</v>
      </c>
      <c r="L1947">
        <v>6.6334002999999999</v>
      </c>
      <c r="M1947">
        <v>-0.90635613000000004</v>
      </c>
      <c r="W1947" s="1"/>
    </row>
    <row r="1948" spans="1:23" x14ac:dyDescent="0.2">
      <c r="A1948" s="1" t="s">
        <v>3</v>
      </c>
      <c r="B1948">
        <v>-5.5291671000000004</v>
      </c>
      <c r="C1948">
        <v>-5.9265571000000001</v>
      </c>
      <c r="D1948">
        <v>-6.8864139</v>
      </c>
      <c r="E1948">
        <v>1.3933719</v>
      </c>
      <c r="F1948">
        <v>-1.1184875000000001</v>
      </c>
      <c r="H1948" s="1" t="s">
        <v>3</v>
      </c>
      <c r="I1948">
        <v>-6.5348728999999999</v>
      </c>
      <c r="J1948">
        <v>-4.5210925</v>
      </c>
      <c r="K1948">
        <v>-6.5334817999999997</v>
      </c>
      <c r="L1948">
        <v>1.1124763</v>
      </c>
      <c r="M1948">
        <v>-2.3400664999999998</v>
      </c>
      <c r="W1948" s="1"/>
    </row>
    <row r="1949" spans="1:23" x14ac:dyDescent="0.2">
      <c r="A1949" s="1" t="s">
        <v>3</v>
      </c>
      <c r="B1949">
        <v>-4.9875499000000003</v>
      </c>
      <c r="C1949">
        <v>-5.4375789000000001</v>
      </c>
      <c r="D1949">
        <v>-5.4831173</v>
      </c>
      <c r="E1949">
        <v>1.8560284999999999</v>
      </c>
      <c r="F1949">
        <v>-2.0516586000000001</v>
      </c>
      <c r="H1949" s="1" t="s">
        <v>3</v>
      </c>
      <c r="I1949">
        <v>-6.9470175000000003</v>
      </c>
      <c r="J1949">
        <v>-4.2884913000000005</v>
      </c>
      <c r="K1949">
        <v>-5.1887442000000004</v>
      </c>
      <c r="L1949">
        <v>2.0679579000000001</v>
      </c>
      <c r="M1949">
        <v>-2.3911164</v>
      </c>
      <c r="W1949" s="1"/>
    </row>
    <row r="1950" spans="1:23" x14ac:dyDescent="0.2">
      <c r="A1950" s="1" t="s">
        <v>3</v>
      </c>
      <c r="B1950">
        <v>-4.3464317000000001</v>
      </c>
      <c r="C1950">
        <v>-3.3281125</v>
      </c>
      <c r="D1950">
        <v>-3.9762107000000002</v>
      </c>
      <c r="E1950">
        <v>1.5364838999999999</v>
      </c>
      <c r="F1950">
        <v>-2.1735793999999999</v>
      </c>
      <c r="H1950" s="1" t="s">
        <v>3</v>
      </c>
      <c r="I1950">
        <v>-6.3716352000000001</v>
      </c>
      <c r="J1950">
        <v>-3.9067378000000001</v>
      </c>
      <c r="K1950">
        <v>-2.9435576999999999</v>
      </c>
      <c r="L1950">
        <v>3.1165970999999999</v>
      </c>
      <c r="M1950">
        <v>-2.2742125</v>
      </c>
      <c r="W1950" s="1"/>
    </row>
    <row r="1951" spans="1:23" x14ac:dyDescent="0.2">
      <c r="A1951" s="1" t="s">
        <v>3</v>
      </c>
      <c r="B1951">
        <v>-4.6970784999999999</v>
      </c>
      <c r="C1951">
        <v>-4.0303655999999997</v>
      </c>
      <c r="D1951">
        <v>-4.6507994999999998</v>
      </c>
      <c r="E1951">
        <v>2.6739582</v>
      </c>
      <c r="F1951">
        <v>-1.9428021</v>
      </c>
      <c r="H1951" s="1" t="s">
        <v>3</v>
      </c>
      <c r="I1951">
        <v>-5.7211037999999999</v>
      </c>
      <c r="J1951">
        <v>-1.6110453</v>
      </c>
      <c r="K1951">
        <v>0.48535328999999999</v>
      </c>
      <c r="L1951">
        <v>8.4023433999999995</v>
      </c>
      <c r="M1951">
        <v>-2.2348417999999999</v>
      </c>
      <c r="W1951" s="1"/>
    </row>
    <row r="1952" spans="1:23" x14ac:dyDescent="0.2">
      <c r="A1952" s="1" t="s">
        <v>3</v>
      </c>
      <c r="B1952">
        <v>-4.4265594000000004</v>
      </c>
      <c r="C1952">
        <v>-4.4331160000000001</v>
      </c>
      <c r="D1952">
        <v>-4.7751225999999996</v>
      </c>
      <c r="E1952">
        <v>2.6479600999999997</v>
      </c>
      <c r="F1952">
        <v>-1.7028548999999999</v>
      </c>
      <c r="H1952" s="1" t="s">
        <v>3</v>
      </c>
      <c r="I1952">
        <v>-7.0292716999999998</v>
      </c>
      <c r="J1952">
        <v>-4.2082274000000002</v>
      </c>
      <c r="K1952">
        <v>-3.9728686</v>
      </c>
      <c r="L1952">
        <v>2.4023230999999998</v>
      </c>
      <c r="M1952">
        <v>-2.3064838999999999</v>
      </c>
      <c r="W1952" s="1"/>
    </row>
    <row r="1953" spans="1:23" x14ac:dyDescent="0.2">
      <c r="A1953" s="1" t="s">
        <v>3</v>
      </c>
      <c r="B1953">
        <v>-5.4437705999999997</v>
      </c>
      <c r="C1953">
        <v>-4.6032961999999999</v>
      </c>
      <c r="D1953">
        <v>-5.2392465000000001</v>
      </c>
      <c r="E1953">
        <v>2.5782543000000002</v>
      </c>
      <c r="F1953">
        <v>-2.2494727000000001</v>
      </c>
      <c r="H1953" s="1" t="s">
        <v>3</v>
      </c>
      <c r="I1953">
        <v>-8.2477894000000003</v>
      </c>
      <c r="J1953">
        <v>-6.9850849000000004</v>
      </c>
      <c r="K1953">
        <v>-2.6934646</v>
      </c>
      <c r="L1953">
        <v>6.3460489999999998</v>
      </c>
      <c r="M1953">
        <v>-1.8156064999999999</v>
      </c>
      <c r="W1953" s="1"/>
    </row>
    <row r="1954" spans="1:23" x14ac:dyDescent="0.2">
      <c r="A1954" s="1" t="s">
        <v>3</v>
      </c>
      <c r="B1954">
        <v>-5.7999482000000002</v>
      </c>
      <c r="C1954">
        <v>-4.7704804000000003</v>
      </c>
      <c r="D1954">
        <v>-5.7951775000000003</v>
      </c>
      <c r="E1954">
        <v>2.6427709999999998</v>
      </c>
      <c r="F1954">
        <v>-2.1091304000000002</v>
      </c>
      <c r="H1954" s="1" t="s">
        <v>3</v>
      </c>
      <c r="I1954">
        <v>-5.2854134000000004</v>
      </c>
      <c r="J1954">
        <v>-4.3679911999999996</v>
      </c>
      <c r="K1954">
        <v>-4.2048132000000003</v>
      </c>
      <c r="L1954">
        <v>1.905899</v>
      </c>
      <c r="M1954">
        <v>-2.8029244000000002</v>
      </c>
      <c r="W1954" s="1"/>
    </row>
    <row r="1955" spans="1:23" x14ac:dyDescent="0.2">
      <c r="A1955" s="1" t="s">
        <v>3</v>
      </c>
      <c r="B1955">
        <v>-4.3533853999999996</v>
      </c>
      <c r="C1955">
        <v>-4.4883177999999999</v>
      </c>
      <c r="D1955">
        <v>-5.2468298000000004</v>
      </c>
      <c r="E1955">
        <v>2.6325126999999999</v>
      </c>
      <c r="F1955">
        <v>-1.9198021999999999</v>
      </c>
      <c r="H1955" s="1" t="s">
        <v>3</v>
      </c>
      <c r="I1955">
        <v>-5.0537326</v>
      </c>
      <c r="J1955">
        <v>-7.2455759999999998</v>
      </c>
      <c r="K1955">
        <v>-7.8670577999999995</v>
      </c>
      <c r="L1955">
        <v>5.2590171999999997</v>
      </c>
      <c r="M1955">
        <v>-3.3135756999999999</v>
      </c>
      <c r="W1955" s="1"/>
    </row>
    <row r="1956" spans="1:23" x14ac:dyDescent="0.2">
      <c r="A1956" s="1" t="s">
        <v>3</v>
      </c>
      <c r="B1956">
        <v>-5.5377345</v>
      </c>
      <c r="C1956">
        <v>-3.6223117</v>
      </c>
      <c r="D1956">
        <v>-4.3309961999999995</v>
      </c>
      <c r="E1956">
        <v>2.1269841</v>
      </c>
      <c r="F1956">
        <v>-1.5893766999999999</v>
      </c>
      <c r="H1956" s="1" t="s">
        <v>3</v>
      </c>
      <c r="I1956">
        <v>-6.2838048000000004</v>
      </c>
      <c r="J1956">
        <v>-3.8168945000000001</v>
      </c>
      <c r="K1956">
        <v>-5.0418158000000002</v>
      </c>
      <c r="L1956">
        <v>1.9316709999999999</v>
      </c>
      <c r="M1956">
        <v>-3.0627770999999999</v>
      </c>
      <c r="W1956" s="1"/>
    </row>
    <row r="1957" spans="1:23" x14ac:dyDescent="0.2">
      <c r="A1957" s="1" t="s">
        <v>3</v>
      </c>
      <c r="B1957">
        <v>-5.6651680999999998</v>
      </c>
      <c r="C1957">
        <v>-2.7701023999999999</v>
      </c>
      <c r="D1957">
        <v>-4.6088594000000001</v>
      </c>
      <c r="E1957">
        <v>1.9553642</v>
      </c>
      <c r="F1957">
        <v>-1.7826252</v>
      </c>
      <c r="H1957" s="1" t="s">
        <v>3</v>
      </c>
      <c r="I1957">
        <v>-7.0979039999999998</v>
      </c>
      <c r="J1957">
        <v>-4.1265736999999998</v>
      </c>
      <c r="K1957">
        <v>-6.0148802000000003</v>
      </c>
      <c r="L1957">
        <v>2.6738046999999998</v>
      </c>
      <c r="M1957">
        <v>-1.7100546999999999</v>
      </c>
      <c r="W1957" s="1"/>
    </row>
    <row r="1958" spans="1:23" x14ac:dyDescent="0.2">
      <c r="A1958" s="1" t="s">
        <v>3</v>
      </c>
      <c r="B1958">
        <v>-5.3083726999999996</v>
      </c>
      <c r="C1958">
        <v>-4.8135174999999997</v>
      </c>
      <c r="D1958">
        <v>-5.2376214000000001</v>
      </c>
      <c r="E1958">
        <v>1.1095419</v>
      </c>
      <c r="F1958">
        <v>-1.1819664999999999</v>
      </c>
      <c r="H1958" s="1" t="s">
        <v>3</v>
      </c>
      <c r="I1958">
        <v>-7.4014622000000001</v>
      </c>
      <c r="J1958">
        <v>-2.7206232999999997</v>
      </c>
      <c r="K1958">
        <v>-3.3701965999999999</v>
      </c>
      <c r="L1958">
        <v>2.4507653</v>
      </c>
      <c r="M1958">
        <v>-1.6188560999999999</v>
      </c>
      <c r="W1958" s="1"/>
    </row>
    <row r="1959" spans="1:23" x14ac:dyDescent="0.2">
      <c r="A1959" s="1" t="s">
        <v>3</v>
      </c>
      <c r="B1959">
        <v>-5.3374791000000004</v>
      </c>
      <c r="C1959">
        <v>-4.4551720000000001</v>
      </c>
      <c r="D1959">
        <v>-6.2673323999999999</v>
      </c>
      <c r="E1959">
        <v>2.203363</v>
      </c>
      <c r="F1959">
        <v>-1.8103324999999999</v>
      </c>
      <c r="H1959" s="1" t="s">
        <v>3</v>
      </c>
      <c r="I1959">
        <v>-9.0420002999999998</v>
      </c>
      <c r="J1959">
        <v>-3.4579548</v>
      </c>
      <c r="K1959">
        <v>-3.8167755999999997</v>
      </c>
      <c r="L1959">
        <v>4.7854238999999996</v>
      </c>
      <c r="M1959">
        <v>-0.30436498000000001</v>
      </c>
      <c r="W1959" s="1"/>
    </row>
    <row r="1960" spans="1:23" x14ac:dyDescent="0.2">
      <c r="A1960" s="1" t="s">
        <v>3</v>
      </c>
      <c r="B1960">
        <v>-5.7645881000000001</v>
      </c>
      <c r="C1960">
        <v>-4.2818095999999999</v>
      </c>
      <c r="D1960">
        <v>-5.1640819999999996</v>
      </c>
      <c r="E1960">
        <v>2.5384487999999998</v>
      </c>
      <c r="F1960">
        <v>-1.8166910999999999</v>
      </c>
      <c r="H1960" s="1" t="s">
        <v>3</v>
      </c>
      <c r="I1960">
        <v>-6.9775697000000001</v>
      </c>
      <c r="J1960">
        <v>-4.6535954999999998</v>
      </c>
      <c r="K1960">
        <v>-5.1048847000000004</v>
      </c>
      <c r="L1960">
        <v>1.7017818999999998</v>
      </c>
      <c r="M1960">
        <v>-2.3018632000000001</v>
      </c>
      <c r="W1960" s="1"/>
    </row>
    <row r="1961" spans="1:23" x14ac:dyDescent="0.2">
      <c r="A1961" s="1" t="s">
        <v>3</v>
      </c>
      <c r="B1961">
        <v>-4.1913482999999996</v>
      </c>
      <c r="C1961">
        <v>-5.0043555</v>
      </c>
      <c r="D1961">
        <v>-6.8446359000000001</v>
      </c>
      <c r="E1961">
        <v>1.7713861</v>
      </c>
      <c r="F1961">
        <v>-2.3106233</v>
      </c>
      <c r="H1961" s="1" t="s">
        <v>3</v>
      </c>
      <c r="I1961">
        <v>-6.2417287000000004</v>
      </c>
      <c r="J1961">
        <v>-4.8904002999999996</v>
      </c>
      <c r="K1961">
        <v>-3.8615870999999999</v>
      </c>
      <c r="L1961">
        <v>2.8302711</v>
      </c>
      <c r="M1961">
        <v>-1.7369490000000001</v>
      </c>
      <c r="W1961" s="1"/>
    </row>
    <row r="1962" spans="1:23" x14ac:dyDescent="0.2">
      <c r="A1962" s="1" t="s">
        <v>3</v>
      </c>
      <c r="B1962">
        <v>-5.1428118999999999</v>
      </c>
      <c r="C1962">
        <v>-4.2316577999999998</v>
      </c>
      <c r="D1962">
        <v>-4.6960755000000001</v>
      </c>
      <c r="E1962">
        <v>1.8069657000000001</v>
      </c>
      <c r="F1962">
        <v>-2.1656635999999998</v>
      </c>
      <c r="H1962" s="1" t="s">
        <v>3</v>
      </c>
      <c r="I1962">
        <v>-7.4376233000000003</v>
      </c>
      <c r="J1962">
        <v>-6.5507540999999998</v>
      </c>
      <c r="K1962">
        <v>-5.8675549</v>
      </c>
      <c r="L1962">
        <v>9.3864929000000004</v>
      </c>
      <c r="M1962">
        <v>-2.2314942000000002</v>
      </c>
      <c r="W1962" s="1"/>
    </row>
    <row r="1963" spans="1:23" x14ac:dyDescent="0.2">
      <c r="A1963" s="1" t="s">
        <v>3</v>
      </c>
      <c r="B1963">
        <v>-4.3069880999999999</v>
      </c>
      <c r="C1963">
        <v>-4.7832448000000003</v>
      </c>
      <c r="D1963">
        <v>-6.8081797999999996</v>
      </c>
      <c r="E1963">
        <v>1.7389821999999999</v>
      </c>
      <c r="F1963">
        <v>-2.2258578</v>
      </c>
      <c r="H1963" s="1" t="s">
        <v>3</v>
      </c>
      <c r="I1963">
        <v>-6.7061865000000003</v>
      </c>
      <c r="J1963">
        <v>-3.9026446999999997</v>
      </c>
      <c r="K1963">
        <v>-6.3235567000000001</v>
      </c>
      <c r="L1963">
        <v>1.0260231</v>
      </c>
      <c r="M1963">
        <v>-2.9589325</v>
      </c>
      <c r="W1963" s="1"/>
    </row>
    <row r="1964" spans="1:23" x14ac:dyDescent="0.2">
      <c r="A1964" s="1" t="s">
        <v>3</v>
      </c>
      <c r="B1964">
        <v>-4.9310650000000003</v>
      </c>
      <c r="C1964">
        <v>-4.8997638999999999</v>
      </c>
      <c r="D1964">
        <v>-7.2081084999999998</v>
      </c>
      <c r="E1964">
        <v>0.99976153000000001</v>
      </c>
      <c r="F1964">
        <v>-1.4550031999999999</v>
      </c>
      <c r="H1964" s="1" t="s">
        <v>3</v>
      </c>
      <c r="I1964">
        <v>-6.5899961999999999</v>
      </c>
      <c r="J1964">
        <v>-5.7592385999999998</v>
      </c>
      <c r="K1964">
        <v>-5.4673243999999999</v>
      </c>
      <c r="L1964">
        <v>1.0021956000000001</v>
      </c>
      <c r="M1964">
        <v>-1.5542735999999999</v>
      </c>
      <c r="W1964" s="1"/>
    </row>
    <row r="1965" spans="1:23" x14ac:dyDescent="0.2">
      <c r="A1965" s="1" t="s">
        <v>3</v>
      </c>
      <c r="B1965">
        <v>-5.4110772000000003</v>
      </c>
      <c r="C1965">
        <v>-4.5900306000000004</v>
      </c>
      <c r="D1965">
        <v>-5.3441685999999997</v>
      </c>
      <c r="E1965">
        <v>1.1357936</v>
      </c>
      <c r="F1965">
        <v>-1.2583654</v>
      </c>
      <c r="H1965" s="1" t="s">
        <v>3</v>
      </c>
      <c r="I1965">
        <v>-5.4884453999999998</v>
      </c>
      <c r="J1965">
        <v>-8.6582302999999996</v>
      </c>
      <c r="K1965">
        <v>-8.2780518000000001</v>
      </c>
      <c r="L1965">
        <v>2.1329307000000002</v>
      </c>
      <c r="M1965">
        <v>-2.0603644999999999</v>
      </c>
      <c r="W1965" s="1"/>
    </row>
    <row r="1966" spans="1:23" x14ac:dyDescent="0.2">
      <c r="A1966" s="1" t="s">
        <v>3</v>
      </c>
      <c r="B1966">
        <v>-5.4343773999999998</v>
      </c>
      <c r="C1966">
        <v>-4.7994754000000004</v>
      </c>
      <c r="D1966">
        <v>-5.9251138000000001</v>
      </c>
      <c r="E1966">
        <v>1.2043831</v>
      </c>
      <c r="F1966">
        <v>-1.4731912</v>
      </c>
      <c r="H1966" s="1" t="s">
        <v>3</v>
      </c>
      <c r="I1966">
        <v>-7.3271012999999998</v>
      </c>
      <c r="J1966">
        <v>-2.2528929999999998</v>
      </c>
      <c r="K1966">
        <v>-3.7485996999999998</v>
      </c>
      <c r="L1966">
        <v>2.8466136999999998</v>
      </c>
      <c r="M1966">
        <v>-2.7447976999999999</v>
      </c>
      <c r="W1966" s="1"/>
    </row>
    <row r="1967" spans="1:23" x14ac:dyDescent="0.2">
      <c r="A1967" s="1" t="s">
        <v>3</v>
      </c>
      <c r="B1967">
        <v>-5.4437604999999998</v>
      </c>
      <c r="C1967">
        <v>-5.8110493999999999</v>
      </c>
      <c r="D1967">
        <v>-6.6652228999999998</v>
      </c>
      <c r="E1967">
        <v>1.4234414</v>
      </c>
      <c r="F1967">
        <v>-0.86980663000000003</v>
      </c>
      <c r="H1967" s="1" t="s">
        <v>3</v>
      </c>
      <c r="I1967">
        <v>-7.5512281999999997</v>
      </c>
      <c r="J1967">
        <v>-0.82369777</v>
      </c>
      <c r="K1967">
        <v>-4.5711937999999996</v>
      </c>
      <c r="L1967">
        <v>4.7935949000000004</v>
      </c>
      <c r="M1967">
        <v>-3.3543818000000001</v>
      </c>
      <c r="W1967" s="1"/>
    </row>
    <row r="1968" spans="1:23" x14ac:dyDescent="0.2">
      <c r="A1968" s="1" t="s">
        <v>3</v>
      </c>
      <c r="B1968">
        <v>-5.1536971999999999</v>
      </c>
      <c r="C1968">
        <v>-4.5320704000000003</v>
      </c>
      <c r="D1968">
        <v>-5.0200560000000003</v>
      </c>
      <c r="E1968">
        <v>0.99996439999999998</v>
      </c>
      <c r="F1968">
        <v>-1.0873706999999999</v>
      </c>
      <c r="H1968" s="1" t="s">
        <v>3</v>
      </c>
      <c r="I1968">
        <v>-5.2496176999999999</v>
      </c>
      <c r="J1968">
        <v>-4.2506126999999996</v>
      </c>
      <c r="K1968">
        <v>-4.4717732999999997</v>
      </c>
      <c r="L1968">
        <v>1.8817447</v>
      </c>
      <c r="M1968">
        <v>-2.7560661</v>
      </c>
      <c r="W1968" s="1"/>
    </row>
    <row r="1969" spans="1:23" x14ac:dyDescent="0.2">
      <c r="A1969" s="1" t="s">
        <v>3</v>
      </c>
      <c r="B1969">
        <v>-5.1315286999999996</v>
      </c>
      <c r="C1969">
        <v>-4.3506155</v>
      </c>
      <c r="D1969">
        <v>-6.0573511</v>
      </c>
      <c r="E1969">
        <v>2.2439165999999999</v>
      </c>
      <c r="F1969">
        <v>-1.8120436999999998</v>
      </c>
      <c r="H1969" s="1" t="s">
        <v>3</v>
      </c>
      <c r="I1969">
        <v>-5.0537326</v>
      </c>
      <c r="J1969">
        <v>-7.2455759999999998</v>
      </c>
      <c r="K1969">
        <v>-7.8670577999999995</v>
      </c>
      <c r="L1969">
        <v>5.2590171999999997</v>
      </c>
      <c r="M1969">
        <v>-3.3135756999999999</v>
      </c>
      <c r="W1969" s="1"/>
    </row>
    <row r="1970" spans="1:23" x14ac:dyDescent="0.2">
      <c r="A1970" s="1" t="s">
        <v>3</v>
      </c>
      <c r="B1970">
        <v>-6.7533443999999996</v>
      </c>
      <c r="C1970">
        <v>-4.1179547000000003</v>
      </c>
      <c r="D1970">
        <v>-5.980804</v>
      </c>
      <c r="E1970">
        <v>1.7143811</v>
      </c>
      <c r="F1970">
        <v>-1.8659431</v>
      </c>
      <c r="H1970" s="1" t="s">
        <v>3</v>
      </c>
      <c r="I1970">
        <v>-6.9204933999999998</v>
      </c>
      <c r="J1970">
        <v>-3.5689836000000001</v>
      </c>
      <c r="K1970">
        <v>-3.7373535000000002</v>
      </c>
      <c r="L1970">
        <v>2.7956916999999999</v>
      </c>
      <c r="M1970">
        <v>-2.0432096999999998</v>
      </c>
      <c r="W1970" s="1"/>
    </row>
    <row r="1971" spans="1:23" x14ac:dyDescent="0.2">
      <c r="A1971" s="1" t="s">
        <v>3</v>
      </c>
      <c r="B1971">
        <v>-5.6030138999999997</v>
      </c>
      <c r="C1971">
        <v>-5.2311350000000001</v>
      </c>
      <c r="D1971">
        <v>-6.5969457</v>
      </c>
      <c r="E1971">
        <v>1.7223657000000001</v>
      </c>
      <c r="F1971">
        <v>-0.99348318000000002</v>
      </c>
      <c r="H1971" s="1" t="s">
        <v>3</v>
      </c>
      <c r="I1971">
        <v>-7.1417285000000001</v>
      </c>
      <c r="J1971">
        <v>-2.6034502000000002</v>
      </c>
      <c r="K1971">
        <v>-4.6736091999999996</v>
      </c>
      <c r="L1971">
        <v>8.5792836999999995</v>
      </c>
      <c r="M1971">
        <v>-2.3555028</v>
      </c>
      <c r="W1971" s="1"/>
    </row>
    <row r="1972" spans="1:23" x14ac:dyDescent="0.2">
      <c r="A1972" s="1" t="s">
        <v>3</v>
      </c>
      <c r="B1972">
        <v>-5.1412161999999997</v>
      </c>
      <c r="C1972">
        <v>-4.1033255000000004</v>
      </c>
      <c r="D1972">
        <v>-6.3099334999999996</v>
      </c>
      <c r="E1972">
        <v>2.8215278000000001</v>
      </c>
      <c r="F1972">
        <v>-2.0712255000000002</v>
      </c>
      <c r="H1972" s="1" t="s">
        <v>3</v>
      </c>
      <c r="I1972">
        <v>-7.0905436999999996</v>
      </c>
      <c r="J1972">
        <v>-4.8511968999999997</v>
      </c>
      <c r="K1972">
        <v>-4.2757538999999998</v>
      </c>
      <c r="L1972">
        <v>2.7190206999999997</v>
      </c>
      <c r="M1972">
        <v>-2.4746831</v>
      </c>
      <c r="W1972" s="1"/>
    </row>
    <row r="1973" spans="1:23" x14ac:dyDescent="0.2">
      <c r="A1973" s="1" t="s">
        <v>3</v>
      </c>
      <c r="B1973">
        <v>-5.6019227000000003</v>
      </c>
      <c r="C1973">
        <v>-4.6394210999999999</v>
      </c>
      <c r="D1973">
        <v>-7.3967312999999999</v>
      </c>
      <c r="E1973">
        <v>1.3998534999999999</v>
      </c>
      <c r="F1973">
        <v>-1.2664721999999999</v>
      </c>
      <c r="H1973" s="1" t="s">
        <v>3</v>
      </c>
      <c r="I1973">
        <v>-6.5825578</v>
      </c>
      <c r="J1973">
        <v>-9.0390098000000005</v>
      </c>
      <c r="K1973">
        <v>-1.8545189</v>
      </c>
      <c r="L1973">
        <v>6.1436305000000004</v>
      </c>
      <c r="M1973">
        <v>-2.8557777</v>
      </c>
      <c r="W1973" s="1"/>
    </row>
    <row r="1974" spans="1:23" x14ac:dyDescent="0.2">
      <c r="A1974" s="1" t="s">
        <v>3</v>
      </c>
      <c r="B1974">
        <v>-5.3860942999999999</v>
      </c>
      <c r="C1974">
        <v>-4.7983615999999998</v>
      </c>
      <c r="D1974">
        <v>-5.9109628000000001</v>
      </c>
      <c r="E1974">
        <v>1.1609191000000001</v>
      </c>
      <c r="F1974">
        <v>-1.5648925999999999</v>
      </c>
      <c r="H1974" s="1" t="s">
        <v>3</v>
      </c>
      <c r="I1974">
        <v>-6.2791943999999997</v>
      </c>
      <c r="J1974">
        <v>-2.921694</v>
      </c>
      <c r="K1974">
        <v>-3.0913618999999999</v>
      </c>
      <c r="L1974">
        <v>1.9786728999999998</v>
      </c>
      <c r="M1974">
        <v>-2.6755667999999999</v>
      </c>
      <c r="W1974" s="1"/>
    </row>
    <row r="1975" spans="1:23" x14ac:dyDescent="0.2">
      <c r="A1975" s="1" t="s">
        <v>3</v>
      </c>
      <c r="B1975">
        <v>-4.7956434999999997</v>
      </c>
      <c r="C1975">
        <v>-3.5357045999999999</v>
      </c>
      <c r="D1975">
        <v>-4.5586472000000002</v>
      </c>
      <c r="E1975">
        <v>1.7777859</v>
      </c>
      <c r="F1975">
        <v>-3.0054902000000001</v>
      </c>
      <c r="H1975" s="1" t="s">
        <v>3</v>
      </c>
      <c r="I1975">
        <v>-6.5376370999999995</v>
      </c>
      <c r="J1975">
        <v>-4.1803983999999996</v>
      </c>
      <c r="K1975">
        <v>-2.659799</v>
      </c>
      <c r="L1975">
        <v>4.0808849</v>
      </c>
      <c r="M1975">
        <v>-2.7319607000000001</v>
      </c>
      <c r="W1975" s="1"/>
    </row>
    <row r="1976" spans="1:23" x14ac:dyDescent="0.2">
      <c r="A1976" s="1" t="s">
        <v>3</v>
      </c>
      <c r="B1976">
        <v>-4.7918194999999999</v>
      </c>
      <c r="C1976">
        <v>-4.7803965999999996</v>
      </c>
      <c r="D1976">
        <v>-5.5505361000000004</v>
      </c>
      <c r="E1976">
        <v>2.2242622999999999</v>
      </c>
      <c r="F1976">
        <v>-1.9851135</v>
      </c>
      <c r="H1976" s="1" t="s">
        <v>3</v>
      </c>
      <c r="I1976">
        <v>-6.9657818000000002</v>
      </c>
      <c r="J1976">
        <v>-3.6103508</v>
      </c>
      <c r="K1976">
        <v>-4.3146706000000004</v>
      </c>
      <c r="L1976">
        <v>2.5779766999999998</v>
      </c>
      <c r="M1976">
        <v>-2.0984449999999999</v>
      </c>
      <c r="W1976" s="1"/>
    </row>
    <row r="1977" spans="1:23" x14ac:dyDescent="0.2">
      <c r="A1977" s="1" t="s">
        <v>3</v>
      </c>
      <c r="B1977">
        <v>-5.4957035999999997</v>
      </c>
      <c r="C1977">
        <v>-3.8873628999999998</v>
      </c>
      <c r="D1977">
        <v>-4.4025369999999997</v>
      </c>
      <c r="E1977">
        <v>2.0436051000000002</v>
      </c>
      <c r="F1977">
        <v>-1.5079901</v>
      </c>
      <c r="H1977" s="1" t="s">
        <v>3</v>
      </c>
      <c r="I1977">
        <v>-7.4302725000000001</v>
      </c>
      <c r="J1977">
        <v>-2.7473364999999998</v>
      </c>
      <c r="K1977">
        <v>-6.6614988000000004</v>
      </c>
      <c r="L1977">
        <v>7.8371031000000002</v>
      </c>
      <c r="M1977">
        <v>-2.59287</v>
      </c>
      <c r="W1977" s="1"/>
    </row>
    <row r="1978" spans="1:23" x14ac:dyDescent="0.2">
      <c r="A1978" s="1" t="s">
        <v>3</v>
      </c>
      <c r="B1978">
        <v>-4.5904965000000004</v>
      </c>
      <c r="C1978">
        <v>-3.4497545999999999</v>
      </c>
      <c r="D1978">
        <v>-4.5416043999999998</v>
      </c>
      <c r="E1978">
        <v>1.5483411999999999</v>
      </c>
      <c r="F1978">
        <v>-2.5249161999999998</v>
      </c>
      <c r="H1978" s="1" t="s">
        <v>3</v>
      </c>
      <c r="I1978">
        <v>-6.2336463999999996</v>
      </c>
      <c r="J1978">
        <v>-3.1059222000000002</v>
      </c>
      <c r="K1978">
        <v>-2.0342316999999999</v>
      </c>
      <c r="L1978">
        <v>3.0644811000000001</v>
      </c>
      <c r="M1978">
        <v>-2.4012332000000001</v>
      </c>
      <c r="W1978" s="1"/>
    </row>
    <row r="1979" spans="1:23" x14ac:dyDescent="0.2">
      <c r="A1979" s="1" t="s">
        <v>3</v>
      </c>
      <c r="B1979">
        <v>-5.4112258999999998</v>
      </c>
      <c r="C1979">
        <v>-3.8488696999999998</v>
      </c>
      <c r="D1979">
        <v>-4.4785955</v>
      </c>
      <c r="E1979">
        <v>1.9194327</v>
      </c>
      <c r="F1979">
        <v>-1.6796711</v>
      </c>
      <c r="H1979" s="1" t="s">
        <v>3</v>
      </c>
      <c r="I1979">
        <v>-8.2718483000000003</v>
      </c>
      <c r="J1979">
        <v>-3.5507314000000001</v>
      </c>
      <c r="K1979">
        <v>-2.6115918000000002</v>
      </c>
      <c r="L1979">
        <v>8.3227212999999995</v>
      </c>
      <c r="M1979">
        <v>-1.7571806999999999</v>
      </c>
      <c r="W1979" s="1"/>
    </row>
    <row r="1980" spans="1:23" x14ac:dyDescent="0.2">
      <c r="A1980" s="1" t="s">
        <v>3</v>
      </c>
      <c r="B1980">
        <v>-5.9125722999999999</v>
      </c>
      <c r="C1980">
        <v>-3.9627699999999999</v>
      </c>
      <c r="D1980">
        <v>-5.9338059000000003</v>
      </c>
      <c r="E1980">
        <v>2.5972371999999999</v>
      </c>
      <c r="F1980">
        <v>-1.8051956</v>
      </c>
      <c r="H1980" s="1" t="s">
        <v>3</v>
      </c>
      <c r="I1980">
        <v>-5.7058324000000002</v>
      </c>
      <c r="J1980">
        <v>-4.0881765999999997</v>
      </c>
      <c r="K1980">
        <v>-4.0304881999999997</v>
      </c>
      <c r="L1980">
        <v>2.3776082999999999</v>
      </c>
      <c r="M1980">
        <v>-2.2689282</v>
      </c>
      <c r="W1980" s="1"/>
    </row>
    <row r="1981" spans="1:23" x14ac:dyDescent="0.2">
      <c r="A1981" s="1" t="s">
        <v>3</v>
      </c>
      <c r="B1981">
        <v>-4.0797496000000004</v>
      </c>
      <c r="C1981">
        <v>-4.9221683000000001</v>
      </c>
      <c r="D1981">
        <v>-5.7242467999999995</v>
      </c>
      <c r="E1981">
        <v>1.9988698999999999</v>
      </c>
      <c r="F1981">
        <v>-1.4647844000000001</v>
      </c>
      <c r="H1981" s="1" t="s">
        <v>3</v>
      </c>
      <c r="I1981">
        <v>-6.0658728999999996</v>
      </c>
      <c r="J1981">
        <v>-7.1321399999999997</v>
      </c>
      <c r="K1981">
        <v>-6.6032104</v>
      </c>
      <c r="L1981">
        <v>6.2531017999999996</v>
      </c>
      <c r="M1981">
        <v>-2.4481782000000001</v>
      </c>
      <c r="W1981" s="1"/>
    </row>
    <row r="1982" spans="1:23" x14ac:dyDescent="0.2">
      <c r="A1982" s="1" t="s">
        <v>3</v>
      </c>
      <c r="B1982">
        <v>-5.1719602</v>
      </c>
      <c r="C1982">
        <v>-4.8944798</v>
      </c>
      <c r="D1982">
        <v>-6.3287165999999999</v>
      </c>
      <c r="E1982">
        <v>2.1639480999999998</v>
      </c>
      <c r="F1982">
        <v>-2.1333750999999999</v>
      </c>
      <c r="H1982" s="1" t="s">
        <v>3</v>
      </c>
      <c r="I1982">
        <v>-7.5061629999999999</v>
      </c>
      <c r="J1982">
        <v>-3.0667947999999998</v>
      </c>
      <c r="K1982">
        <v>-5.6698357999999995</v>
      </c>
      <c r="L1982">
        <v>2.9832682999999998</v>
      </c>
      <c r="M1982">
        <v>-2.7737305000000001</v>
      </c>
      <c r="W1982" s="1"/>
    </row>
    <row r="1983" spans="1:23" x14ac:dyDescent="0.2">
      <c r="A1983" s="1" t="s">
        <v>3</v>
      </c>
      <c r="B1983">
        <v>-6.6803334999999997</v>
      </c>
      <c r="C1983">
        <v>-4.6534094000000001</v>
      </c>
      <c r="D1983">
        <v>-6.2363869999999997</v>
      </c>
      <c r="E1983">
        <v>2.9828212000000001</v>
      </c>
      <c r="F1983">
        <v>-1.9315696999999998</v>
      </c>
      <c r="H1983" s="1" t="s">
        <v>3</v>
      </c>
      <c r="I1983">
        <v>-9.4259257999999999</v>
      </c>
      <c r="J1983">
        <v>-2.7495706000000002</v>
      </c>
      <c r="K1983">
        <v>-6.8917739000000005</v>
      </c>
      <c r="L1983">
        <v>6.2751381000000004</v>
      </c>
      <c r="M1983">
        <v>-3.0960725999999998</v>
      </c>
      <c r="W1983" s="1"/>
    </row>
    <row r="1984" spans="1:23" x14ac:dyDescent="0.2">
      <c r="A1984" s="1" t="s">
        <v>3</v>
      </c>
      <c r="B1984">
        <v>-4.7158797999999997</v>
      </c>
      <c r="C1984">
        <v>-4.7782404999999999</v>
      </c>
      <c r="D1984">
        <v>-5.5319501999999998</v>
      </c>
      <c r="E1984">
        <v>2.1815981999999998</v>
      </c>
      <c r="F1984">
        <v>-2.0548394000000001</v>
      </c>
      <c r="H1984" s="1" t="s">
        <v>3</v>
      </c>
      <c r="I1984">
        <v>-6.3422860999999999</v>
      </c>
      <c r="J1984">
        <v>-4.4239546000000001</v>
      </c>
      <c r="K1984">
        <v>-3.8739458</v>
      </c>
      <c r="L1984">
        <v>2.5563764</v>
      </c>
      <c r="M1984">
        <v>-1.7642503</v>
      </c>
      <c r="W1984" s="1"/>
    </row>
    <row r="1985" spans="1:23" x14ac:dyDescent="0.2">
      <c r="A1985" s="1" t="s">
        <v>3</v>
      </c>
      <c r="B1985">
        <v>-4.9286080999999999</v>
      </c>
      <c r="C1985">
        <v>-4.8628485999999995</v>
      </c>
      <c r="D1985">
        <v>-5.7362947999999996</v>
      </c>
      <c r="E1985">
        <v>2.0795957</v>
      </c>
      <c r="F1985">
        <v>-2.0971923000000001</v>
      </c>
      <c r="H1985" s="1" t="s">
        <v>3</v>
      </c>
      <c r="I1985">
        <v>-6.1713784</v>
      </c>
      <c r="J1985">
        <v>-7.1814350999999998</v>
      </c>
      <c r="K1985">
        <v>-3.9408162</v>
      </c>
      <c r="L1985">
        <v>5.6746876000000004</v>
      </c>
      <c r="M1985">
        <v>-0.86729363999999998</v>
      </c>
      <c r="W1985" s="1"/>
    </row>
    <row r="1986" spans="1:23" x14ac:dyDescent="0.2">
      <c r="A1986" s="1" t="s">
        <v>3</v>
      </c>
      <c r="B1986">
        <v>-5.4473346999999999</v>
      </c>
      <c r="C1986">
        <v>-4.7928245</v>
      </c>
      <c r="D1986">
        <v>-5.5656739000000002</v>
      </c>
      <c r="E1986">
        <v>1.2930698999999999</v>
      </c>
      <c r="F1986">
        <v>-1.2060169999999999</v>
      </c>
      <c r="H1986" s="1" t="s">
        <v>3</v>
      </c>
      <c r="I1986">
        <v>-7.7772813999999997</v>
      </c>
      <c r="J1986">
        <v>-3.0517585999999999</v>
      </c>
      <c r="K1986">
        <v>-5.5650164999999996</v>
      </c>
      <c r="L1986">
        <v>1.5764969999999998</v>
      </c>
      <c r="M1986">
        <v>-2.6962006000000001</v>
      </c>
      <c r="W1986" s="1"/>
    </row>
    <row r="1987" spans="1:23" x14ac:dyDescent="0.2">
      <c r="A1987" s="1" t="s">
        <v>3</v>
      </c>
      <c r="B1987">
        <v>-5.3005649000000004</v>
      </c>
      <c r="C1987">
        <v>-4.3393899999999999</v>
      </c>
      <c r="D1987">
        <v>-6.5942961999999996</v>
      </c>
      <c r="E1987">
        <v>1.8640669999999999</v>
      </c>
      <c r="F1987">
        <v>-1.9587721999999999</v>
      </c>
      <c r="H1987" s="1" t="s">
        <v>3</v>
      </c>
      <c r="I1987">
        <v>-9.6299665000000001</v>
      </c>
      <c r="J1987">
        <v>-2.8671717999999999</v>
      </c>
      <c r="K1987">
        <v>-7.7277928999999999</v>
      </c>
      <c r="L1987">
        <v>4.3174333999999996</v>
      </c>
      <c r="M1987">
        <v>-3.9873601999999999</v>
      </c>
      <c r="W1987" s="1"/>
    </row>
    <row r="1988" spans="1:23" x14ac:dyDescent="0.2">
      <c r="A1988" s="1" t="s">
        <v>3</v>
      </c>
      <c r="B1988">
        <v>-4.1620999999999997</v>
      </c>
      <c r="C1988">
        <v>-4.8852083999999998</v>
      </c>
      <c r="D1988">
        <v>-6.9694826000000001</v>
      </c>
      <c r="E1988">
        <v>1.6907196</v>
      </c>
      <c r="F1988">
        <v>-2.1871906999999999</v>
      </c>
      <c r="H1988" s="1" t="s">
        <v>3</v>
      </c>
      <c r="I1988">
        <v>-8.4639205999999998</v>
      </c>
      <c r="J1988">
        <v>-4.4412618000000004</v>
      </c>
      <c r="K1988">
        <v>-6.5296216000000005</v>
      </c>
      <c r="L1988">
        <v>2.6583385000000002</v>
      </c>
      <c r="M1988">
        <v>-1.6914910000000001</v>
      </c>
      <c r="W1988" s="1"/>
    </row>
    <row r="1989" spans="1:23" x14ac:dyDescent="0.2">
      <c r="A1989" s="1" t="s">
        <v>3</v>
      </c>
      <c r="B1989">
        <v>-4.3823068000000003</v>
      </c>
      <c r="C1989">
        <v>-4.8459022000000003</v>
      </c>
      <c r="D1989">
        <v>-6.3740000999999999</v>
      </c>
      <c r="E1989">
        <v>2.2182086000000001</v>
      </c>
      <c r="F1989">
        <v>-1.9362644</v>
      </c>
      <c r="H1989" s="1" t="s">
        <v>3</v>
      </c>
      <c r="I1989">
        <v>-7.4915529999999997</v>
      </c>
      <c r="J1989">
        <v>-3.33039</v>
      </c>
      <c r="K1989">
        <v>-3.4125146000000002</v>
      </c>
      <c r="L1989">
        <v>2.8807073000000001</v>
      </c>
      <c r="M1989">
        <v>-1.8004122</v>
      </c>
      <c r="W1989" s="1"/>
    </row>
    <row r="1990" spans="1:23" x14ac:dyDescent="0.2">
      <c r="A1990" s="1" t="s">
        <v>3</v>
      </c>
      <c r="B1990">
        <v>-5.3758080000000001</v>
      </c>
      <c r="C1990">
        <v>-4.7765449999999996</v>
      </c>
      <c r="D1990">
        <v>-5.4719065999999996</v>
      </c>
      <c r="E1990">
        <v>1.2991550000000001</v>
      </c>
      <c r="F1990">
        <v>-1.1974651000000001</v>
      </c>
      <c r="H1990" s="1" t="s">
        <v>3</v>
      </c>
      <c r="I1990">
        <v>-7.6040010000000002</v>
      </c>
      <c r="J1990">
        <v>-3.3929836999999998</v>
      </c>
      <c r="K1990">
        <v>-2.4876377000000001</v>
      </c>
      <c r="L1990">
        <v>8.4228351999999997</v>
      </c>
      <c r="M1990">
        <v>-1.0643545000000001</v>
      </c>
      <c r="W1990" s="1"/>
    </row>
    <row r="1991" spans="1:23" x14ac:dyDescent="0.2">
      <c r="A1991" s="1" t="s">
        <v>3</v>
      </c>
      <c r="B1991">
        <v>-4.9665213000000001</v>
      </c>
      <c r="C1991">
        <v>-3.0375192000000002</v>
      </c>
      <c r="D1991">
        <v>-5.2336464999999999</v>
      </c>
      <c r="E1991">
        <v>1.5796781</v>
      </c>
      <c r="F1991">
        <v>-2.4140762000000002</v>
      </c>
      <c r="H1991" s="1" t="s">
        <v>3</v>
      </c>
      <c r="I1991">
        <v>-7.4629818999999999</v>
      </c>
      <c r="J1991">
        <v>-3.1112592999999999</v>
      </c>
      <c r="K1991">
        <v>-4.0196179000000001</v>
      </c>
      <c r="L1991">
        <v>2.0734203</v>
      </c>
      <c r="M1991">
        <v>-3.0937185</v>
      </c>
      <c r="W1991" s="1"/>
    </row>
    <row r="1992" spans="1:23" x14ac:dyDescent="0.2">
      <c r="A1992" s="1" t="s">
        <v>3</v>
      </c>
      <c r="B1992">
        <v>-5.4709522000000002</v>
      </c>
      <c r="C1992">
        <v>-2.9111900999999998</v>
      </c>
      <c r="D1992">
        <v>-4.8095989000000001</v>
      </c>
      <c r="E1992">
        <v>1.9900218000000001</v>
      </c>
      <c r="F1992">
        <v>-2.3916950999999997</v>
      </c>
      <c r="H1992" s="1" t="s">
        <v>3</v>
      </c>
      <c r="I1992">
        <v>-9.0580497999999992</v>
      </c>
      <c r="J1992">
        <v>-1.5964369999999999</v>
      </c>
      <c r="K1992">
        <v>-5.0070252999999996</v>
      </c>
      <c r="L1992">
        <v>5.5867693999999997</v>
      </c>
      <c r="M1992">
        <v>-3.6268992</v>
      </c>
      <c r="W1992" s="1"/>
    </row>
    <row r="1993" spans="1:23" x14ac:dyDescent="0.2">
      <c r="A1993" s="1" t="s">
        <v>3</v>
      </c>
      <c r="B1993">
        <v>-5.1012896999999997</v>
      </c>
      <c r="C1993">
        <v>-3.4956109</v>
      </c>
      <c r="D1993">
        <v>-3.9271219999999998</v>
      </c>
      <c r="E1993">
        <v>3.1575454000000001</v>
      </c>
      <c r="F1993">
        <v>-1.9839650999999998</v>
      </c>
      <c r="H1993" s="1" t="s">
        <v>3</v>
      </c>
      <c r="I1993">
        <v>-5.5800916999999997</v>
      </c>
      <c r="J1993">
        <v>-6.0169316000000004</v>
      </c>
      <c r="K1993">
        <v>-5.9154264000000003</v>
      </c>
      <c r="L1993">
        <v>1.9536707999999998</v>
      </c>
      <c r="M1993">
        <v>-1.6255142999999999</v>
      </c>
      <c r="W1993" s="1"/>
    </row>
    <row r="1994" spans="1:23" x14ac:dyDescent="0.2">
      <c r="A1994" s="1" t="s">
        <v>3</v>
      </c>
      <c r="B1994">
        <v>-5.2148428999999998</v>
      </c>
      <c r="C1994">
        <v>-4.4462761000000004</v>
      </c>
      <c r="D1994">
        <v>-6.4854172999999999</v>
      </c>
      <c r="E1994">
        <v>2.3650349999999998</v>
      </c>
      <c r="F1994">
        <v>-1.8640568</v>
      </c>
      <c r="H1994" s="1" t="s">
        <v>3</v>
      </c>
      <c r="I1994">
        <v>-6.6090482999999995</v>
      </c>
      <c r="J1994">
        <v>-8.6130625999999992</v>
      </c>
      <c r="K1994">
        <v>-11.111508000000001</v>
      </c>
      <c r="L1994">
        <v>5.9455600999999998</v>
      </c>
      <c r="M1994">
        <v>-1.1788381000000001</v>
      </c>
      <c r="W1994" s="1"/>
    </row>
    <row r="1995" spans="1:23" x14ac:dyDescent="0.2">
      <c r="A1995" s="1" t="s">
        <v>3</v>
      </c>
      <c r="B1995">
        <v>-5.7312829000000001</v>
      </c>
      <c r="C1995">
        <v>-4.9630210999999997</v>
      </c>
      <c r="D1995">
        <v>-6.0150383999999999</v>
      </c>
      <c r="E1995">
        <v>1.7462472999999998</v>
      </c>
      <c r="F1995">
        <v>-0.91403184999999998</v>
      </c>
      <c r="H1995" s="1" t="s">
        <v>3</v>
      </c>
      <c r="I1995">
        <v>-6.6450591000000001</v>
      </c>
      <c r="J1995">
        <v>-3.8084806000000002</v>
      </c>
      <c r="K1995">
        <v>-4.1530101999999998</v>
      </c>
      <c r="L1995">
        <v>2.4030306000000001</v>
      </c>
      <c r="M1995">
        <v>-2.0227312</v>
      </c>
      <c r="W1995" s="1"/>
    </row>
    <row r="1996" spans="1:23" x14ac:dyDescent="0.2">
      <c r="A1996" s="1" t="s">
        <v>3</v>
      </c>
      <c r="B1996">
        <v>-4.7396425999999998</v>
      </c>
      <c r="C1996">
        <v>-4.7463706999999999</v>
      </c>
      <c r="D1996">
        <v>-5.4285014</v>
      </c>
      <c r="E1996">
        <v>1.9744476999999998</v>
      </c>
      <c r="F1996">
        <v>-2.1107615000000002</v>
      </c>
      <c r="H1996" s="1" t="s">
        <v>3</v>
      </c>
      <c r="I1996">
        <v>-8.7875572999999996</v>
      </c>
      <c r="J1996">
        <v>-5.5954024999999996</v>
      </c>
      <c r="K1996">
        <v>-7.2070895999999998</v>
      </c>
      <c r="L1996">
        <v>6.5183097999999999</v>
      </c>
      <c r="M1996">
        <v>-0.33870849000000003</v>
      </c>
      <c r="W1996" s="1"/>
    </row>
    <row r="1997" spans="1:23" x14ac:dyDescent="0.2">
      <c r="A1997" s="1" t="s">
        <v>3</v>
      </c>
      <c r="B1997">
        <v>-5.4500757000000002</v>
      </c>
      <c r="C1997">
        <v>-4.6301239000000001</v>
      </c>
      <c r="D1997">
        <v>-5.4036230999999999</v>
      </c>
      <c r="E1997">
        <v>1.3877329</v>
      </c>
      <c r="F1997">
        <v>-1.0597430000000001</v>
      </c>
      <c r="H1997" s="1" t="s">
        <v>3</v>
      </c>
      <c r="I1997">
        <v>-5.7046428999999996</v>
      </c>
      <c r="J1997">
        <v>-4.9159924000000004</v>
      </c>
      <c r="K1997">
        <v>-6.8529888000000003</v>
      </c>
      <c r="L1997">
        <v>1.5208005999999998</v>
      </c>
      <c r="M1997">
        <v>-2.1227727000000001</v>
      </c>
      <c r="W1997" s="1"/>
    </row>
    <row r="1998" spans="1:23" x14ac:dyDescent="0.2">
      <c r="A1998" s="1" t="s">
        <v>3</v>
      </c>
      <c r="B1998">
        <v>-5.309577</v>
      </c>
      <c r="C1998">
        <v>-4.6851760999999996</v>
      </c>
      <c r="D1998">
        <v>-5.3865176000000003</v>
      </c>
      <c r="E1998">
        <v>1.2596986999999999</v>
      </c>
      <c r="F1998">
        <v>-1.1914369</v>
      </c>
      <c r="H1998" s="1" t="s">
        <v>3</v>
      </c>
      <c r="I1998">
        <v>-5.9223137000000001</v>
      </c>
      <c r="J1998">
        <v>-8.4044360999999999</v>
      </c>
      <c r="K1998">
        <v>-12.599981</v>
      </c>
      <c r="L1998">
        <v>3.0604879</v>
      </c>
      <c r="M1998">
        <v>-1.2043923000000001</v>
      </c>
      <c r="W1998" s="1"/>
    </row>
    <row r="1999" spans="1:23" x14ac:dyDescent="0.2">
      <c r="A1999" s="1" t="s">
        <v>3</v>
      </c>
      <c r="B1999">
        <v>-5.5240755999999998</v>
      </c>
      <c r="C1999">
        <v>-5.9350493000000002</v>
      </c>
      <c r="D1999">
        <v>-7.2334842000000004</v>
      </c>
      <c r="E1999">
        <v>1.2789328</v>
      </c>
      <c r="F1999">
        <v>-1.2348205999999999</v>
      </c>
      <c r="H1999" s="1" t="s">
        <v>3</v>
      </c>
      <c r="I1999">
        <v>-7.2900786000000002</v>
      </c>
      <c r="J1999">
        <v>-4.1312062000000003</v>
      </c>
      <c r="K1999">
        <v>-4.1552287000000003</v>
      </c>
      <c r="L1999">
        <v>2.1813978999999999</v>
      </c>
      <c r="M1999">
        <v>-1.4336538000000001</v>
      </c>
      <c r="W1999" s="1"/>
    </row>
    <row r="2000" spans="1:23" x14ac:dyDescent="0.2">
      <c r="A2000" s="1" t="s">
        <v>3</v>
      </c>
      <c r="B2000">
        <v>-5.8720753999999999</v>
      </c>
      <c r="C2000">
        <v>-3.6902816999999999</v>
      </c>
      <c r="D2000">
        <v>-5.0954889999999997</v>
      </c>
      <c r="E2000">
        <v>2.647189</v>
      </c>
      <c r="F2000">
        <v>-1.9396026</v>
      </c>
      <c r="H2000" s="1" t="s">
        <v>3</v>
      </c>
      <c r="I2000">
        <v>-6.6433818999999996</v>
      </c>
      <c r="J2000">
        <v>-4.3799988000000001</v>
      </c>
      <c r="K2000">
        <v>-3.0241582999999999</v>
      </c>
      <c r="L2000">
        <v>8.6966754999999996</v>
      </c>
      <c r="M2000">
        <v>-0.89326296999999999</v>
      </c>
      <c r="W2000" s="1"/>
    </row>
    <row r="2001" spans="1:23" x14ac:dyDescent="0.2">
      <c r="A2001" s="1" t="s">
        <v>3</v>
      </c>
      <c r="B2001">
        <v>-5.2736108000000002</v>
      </c>
      <c r="C2001">
        <v>-4.0457726000000003</v>
      </c>
      <c r="D2001">
        <v>-5.4162122000000004</v>
      </c>
      <c r="E2001">
        <v>2.5780734000000001</v>
      </c>
      <c r="F2001">
        <v>-1.7258013999999999</v>
      </c>
      <c r="H2001" s="1" t="s">
        <v>3</v>
      </c>
      <c r="I2001">
        <v>-6.8674163000000004</v>
      </c>
      <c r="J2001">
        <v>-5.1811904000000002</v>
      </c>
      <c r="K2001">
        <v>-2.9286801000000002</v>
      </c>
      <c r="L2001">
        <v>2.2290929999999998</v>
      </c>
      <c r="M2001">
        <v>-2.4293694000000001</v>
      </c>
      <c r="W2001" s="1"/>
    </row>
    <row r="2002" spans="1:23" x14ac:dyDescent="0.2">
      <c r="A2002" s="1" t="s">
        <v>3</v>
      </c>
      <c r="B2002">
        <v>-5.5462536</v>
      </c>
      <c r="C2002">
        <v>-4.7294691000000002</v>
      </c>
      <c r="D2002">
        <v>-6.0430033999999999</v>
      </c>
      <c r="E2002">
        <v>1.2921312</v>
      </c>
      <c r="F2002">
        <v>-1.3819441000000001</v>
      </c>
      <c r="H2002" s="1" t="s">
        <v>3</v>
      </c>
      <c r="I2002">
        <v>-7.6328478000000004</v>
      </c>
      <c r="J2002">
        <v>-6.0672354000000004</v>
      </c>
      <c r="K2002">
        <v>-0.64992883000000001</v>
      </c>
      <c r="L2002">
        <v>7.4473959000000001</v>
      </c>
      <c r="M2002">
        <v>-3.3295317</v>
      </c>
      <c r="W2002" s="1"/>
    </row>
    <row r="2003" spans="1:23" x14ac:dyDescent="0.2">
      <c r="A2003" s="1" t="s">
        <v>3</v>
      </c>
      <c r="B2003">
        <v>-5.2821702999999998</v>
      </c>
      <c r="C2003">
        <v>-3.6905334000000001</v>
      </c>
      <c r="D2003">
        <v>-4.4668770000000002</v>
      </c>
      <c r="E2003">
        <v>2.3540114000000001</v>
      </c>
      <c r="F2003">
        <v>-1.7488811</v>
      </c>
      <c r="H2003" s="1" t="s">
        <v>3</v>
      </c>
      <c r="I2003">
        <v>-7.7394213000000001</v>
      </c>
      <c r="J2003">
        <v>-3.2718802</v>
      </c>
      <c r="K2003">
        <v>-5.1937357000000004</v>
      </c>
      <c r="L2003">
        <v>3.1534634000000001</v>
      </c>
      <c r="M2003">
        <v>-2.533668</v>
      </c>
      <c r="W2003" s="1"/>
    </row>
    <row r="2004" spans="1:23" x14ac:dyDescent="0.2">
      <c r="A2004" s="1" t="s">
        <v>3</v>
      </c>
      <c r="B2004">
        <v>-6.4673204000000002</v>
      </c>
      <c r="C2004">
        <v>-4.1038199000000004</v>
      </c>
      <c r="D2004">
        <v>-5.6873370999999997</v>
      </c>
      <c r="E2004">
        <v>2.4017667999999999</v>
      </c>
      <c r="F2004">
        <v>-2.1411250000000002</v>
      </c>
      <c r="H2004" s="1" t="s">
        <v>3</v>
      </c>
      <c r="I2004">
        <v>-8.9090796999999995</v>
      </c>
      <c r="J2004">
        <v>-3.2295216999999998</v>
      </c>
      <c r="K2004">
        <v>-5.4259968000000001</v>
      </c>
      <c r="L2004">
        <v>6.4908709</v>
      </c>
      <c r="M2004">
        <v>-2.7329664</v>
      </c>
      <c r="W2004" s="1"/>
    </row>
    <row r="2005" spans="1:23" x14ac:dyDescent="0.2">
      <c r="A2005" s="1" t="s">
        <v>3</v>
      </c>
      <c r="B2005">
        <v>-5.2609693999999996</v>
      </c>
      <c r="C2005">
        <v>-4.8718810999999995</v>
      </c>
      <c r="D2005">
        <v>-5.3201609999999997</v>
      </c>
      <c r="E2005">
        <v>1.4677789999999999</v>
      </c>
      <c r="F2005">
        <v>-1.0998308999999999</v>
      </c>
      <c r="H2005" s="1" t="s">
        <v>3</v>
      </c>
      <c r="I2005">
        <v>-7.8495179000000004</v>
      </c>
      <c r="J2005">
        <v>-5.1227305000000003</v>
      </c>
      <c r="K2005">
        <v>-4.7569919000000001</v>
      </c>
      <c r="L2005">
        <v>2.0999078999999998</v>
      </c>
      <c r="M2005">
        <v>-2.6759871999999998</v>
      </c>
      <c r="W2005" s="1"/>
    </row>
    <row r="2006" spans="1:23" x14ac:dyDescent="0.2">
      <c r="A2006" s="1" t="s">
        <v>3</v>
      </c>
      <c r="B2006">
        <v>-4.9494334000000002</v>
      </c>
      <c r="C2006">
        <v>-3.7346482999999999</v>
      </c>
      <c r="D2006">
        <v>-4.9196970000000002</v>
      </c>
      <c r="E2006">
        <v>1.0415444</v>
      </c>
      <c r="F2006">
        <v>-2.2758744000000002</v>
      </c>
      <c r="H2006" s="1" t="s">
        <v>3</v>
      </c>
      <c r="I2006">
        <v>-5.2854134000000004</v>
      </c>
      <c r="J2006">
        <v>-4.3679911999999996</v>
      </c>
      <c r="K2006">
        <v>-4.2048132000000003</v>
      </c>
      <c r="L2006">
        <v>1.905899</v>
      </c>
      <c r="M2006">
        <v>-2.8029244000000002</v>
      </c>
      <c r="W2006" s="1"/>
    </row>
    <row r="2007" spans="1:23" x14ac:dyDescent="0.2">
      <c r="A2007" s="1" t="s">
        <v>3</v>
      </c>
      <c r="B2007">
        <v>-4.7984276000000001</v>
      </c>
      <c r="C2007">
        <v>-4.6000813999999997</v>
      </c>
      <c r="D2007">
        <v>-5.2933252</v>
      </c>
      <c r="E2007">
        <v>2.0400086000000002</v>
      </c>
      <c r="F2007">
        <v>-2.2292890999999999</v>
      </c>
      <c r="H2007" s="1" t="s">
        <v>3</v>
      </c>
      <c r="I2007">
        <v>-5.0537326</v>
      </c>
      <c r="J2007">
        <v>-7.2455759999999998</v>
      </c>
      <c r="K2007">
        <v>-7.8670577999999995</v>
      </c>
      <c r="L2007">
        <v>5.2590171999999997</v>
      </c>
      <c r="M2007">
        <v>-3.3135756999999999</v>
      </c>
      <c r="W2007" s="1"/>
    </row>
    <row r="2008" spans="1:23" x14ac:dyDescent="0.2">
      <c r="A2008" s="1" t="s">
        <v>3</v>
      </c>
      <c r="B2008">
        <v>-4.7665024999999996</v>
      </c>
      <c r="C2008">
        <v>-2.8867992999999998</v>
      </c>
      <c r="D2008">
        <v>-3.8653444000000001</v>
      </c>
      <c r="E2008">
        <v>1.3787218999999999</v>
      </c>
      <c r="F2008">
        <v>-2.1068654000000002</v>
      </c>
      <c r="H2008" s="1" t="s">
        <v>3</v>
      </c>
      <c r="I2008">
        <v>-6.7473485000000002</v>
      </c>
      <c r="J2008">
        <v>-3.9571468999999997</v>
      </c>
      <c r="K2008">
        <v>-4.5577243999999997</v>
      </c>
      <c r="L2008">
        <v>2.2465392</v>
      </c>
      <c r="M2008">
        <v>-2.4644927000000001</v>
      </c>
      <c r="W2008" s="1"/>
    </row>
    <row r="2009" spans="1:23" x14ac:dyDescent="0.2">
      <c r="A2009" s="1" t="s">
        <v>3</v>
      </c>
      <c r="B2009">
        <v>-5.7946805999999995</v>
      </c>
      <c r="C2009">
        <v>-3.5542978999999999</v>
      </c>
      <c r="D2009">
        <v>-5.7283536000000002</v>
      </c>
      <c r="E2009">
        <v>2.0350489</v>
      </c>
      <c r="F2009">
        <v>-2.7506860999999998</v>
      </c>
      <c r="H2009" s="1" t="s">
        <v>3</v>
      </c>
      <c r="I2009">
        <v>-6.1722782</v>
      </c>
      <c r="J2009">
        <v>-2.5374235000000001</v>
      </c>
      <c r="K2009">
        <v>-5.1421298000000002</v>
      </c>
      <c r="L2009">
        <v>7.0193509000000001</v>
      </c>
      <c r="M2009">
        <v>-1.9672913999999999</v>
      </c>
      <c r="W2009" s="1"/>
    </row>
    <row r="2010" spans="1:23" x14ac:dyDescent="0.2">
      <c r="A2010" s="1" t="s">
        <v>3</v>
      </c>
      <c r="B2010">
        <v>-5.69991</v>
      </c>
      <c r="C2010">
        <v>-5.2598022000000002</v>
      </c>
      <c r="D2010">
        <v>-6.3421912999999996</v>
      </c>
      <c r="E2010">
        <v>1.093526</v>
      </c>
      <c r="F2010">
        <v>-1.019563</v>
      </c>
      <c r="H2010" s="1" t="s">
        <v>3</v>
      </c>
      <c r="I2010">
        <v>-7.2103390000000003</v>
      </c>
      <c r="J2010">
        <v>-2.4657406000000002</v>
      </c>
      <c r="K2010">
        <v>-4.0932179</v>
      </c>
      <c r="L2010">
        <v>3.1122443999999998</v>
      </c>
      <c r="M2010">
        <v>-2.9834323999999999</v>
      </c>
      <c r="W2010" s="1"/>
    </row>
    <row r="2011" spans="1:23" x14ac:dyDescent="0.2">
      <c r="A2011" s="1" t="s">
        <v>3</v>
      </c>
      <c r="B2011">
        <v>-5.7899687000000002</v>
      </c>
      <c r="C2011">
        <v>-3.1001823000000002</v>
      </c>
      <c r="D2011">
        <v>-5.1827060999999999</v>
      </c>
      <c r="E2011">
        <v>2.1577945000000001</v>
      </c>
      <c r="F2011">
        <v>-1.723474</v>
      </c>
      <c r="H2011" s="1" t="s">
        <v>3</v>
      </c>
      <c r="I2011">
        <v>-6.1697905999999998</v>
      </c>
      <c r="J2011">
        <v>-3.303598</v>
      </c>
      <c r="K2011">
        <v>-2.7091884999999998</v>
      </c>
      <c r="L2011">
        <v>5.2983134999999999</v>
      </c>
      <c r="M2011">
        <v>-2.2147068999999999</v>
      </c>
      <c r="W2011" s="1"/>
    </row>
    <row r="2012" spans="1:23" x14ac:dyDescent="0.2">
      <c r="A2012" s="1"/>
      <c r="H2012" s="1" t="s">
        <v>3</v>
      </c>
      <c r="I2012">
        <v>-5.2854134000000004</v>
      </c>
      <c r="J2012">
        <v>-4.3679911999999996</v>
      </c>
      <c r="K2012">
        <v>-4.2048132000000003</v>
      </c>
      <c r="L2012">
        <v>1.905899</v>
      </c>
      <c r="M2012">
        <v>-2.8029244000000002</v>
      </c>
      <c r="W2012" s="1"/>
    </row>
    <row r="2013" spans="1:23" x14ac:dyDescent="0.2">
      <c r="A2013" s="1"/>
      <c r="H2013" s="1" t="s">
        <v>3</v>
      </c>
      <c r="I2013">
        <v>-5.0537326</v>
      </c>
      <c r="J2013">
        <v>-7.2455759999999998</v>
      </c>
      <c r="K2013">
        <v>-7.8670577999999995</v>
      </c>
      <c r="L2013">
        <v>5.2590171999999997</v>
      </c>
      <c r="M2013">
        <v>-3.3135756999999999</v>
      </c>
      <c r="W2013" s="1"/>
    </row>
    <row r="2014" spans="1:23" x14ac:dyDescent="0.2">
      <c r="A2014" s="1"/>
      <c r="H2014" s="1" t="s">
        <v>3</v>
      </c>
      <c r="I2014">
        <v>-7.0820575000000003</v>
      </c>
      <c r="J2014">
        <v>-4.9031226999999999</v>
      </c>
      <c r="K2014">
        <v>-5.8707813</v>
      </c>
      <c r="L2014">
        <v>2.1341722999999999</v>
      </c>
      <c r="M2014">
        <v>-1.518151</v>
      </c>
      <c r="W2014" s="1"/>
    </row>
    <row r="2015" spans="1:23" x14ac:dyDescent="0.2">
      <c r="A2015" s="1" t="s">
        <v>4</v>
      </c>
      <c r="B2015">
        <v>-4.1907236000000001</v>
      </c>
      <c r="C2015">
        <v>-4.7732378000000004</v>
      </c>
      <c r="D2015">
        <v>-5.6229481999999997</v>
      </c>
      <c r="E2015">
        <v>-2.4732224999999999</v>
      </c>
      <c r="F2015">
        <v>1.3119171000000001</v>
      </c>
      <c r="H2015" s="1" t="s">
        <v>3</v>
      </c>
      <c r="I2015">
        <v>-5.9765981999999997</v>
      </c>
      <c r="J2015">
        <v>-6.3715785</v>
      </c>
      <c r="K2015">
        <v>-7.5246519000000003</v>
      </c>
      <c r="L2015">
        <v>5.2792035999999998</v>
      </c>
      <c r="M2015">
        <v>-2.3407159000000002</v>
      </c>
      <c r="W2015" s="1"/>
    </row>
    <row r="2016" spans="1:23" x14ac:dyDescent="0.2">
      <c r="A2016" s="1" t="s">
        <v>4</v>
      </c>
      <c r="B2016">
        <v>-4.2333027000000003</v>
      </c>
      <c r="C2016">
        <v>-5.3313230999999996</v>
      </c>
      <c r="D2016">
        <v>-5.4921493000000003</v>
      </c>
      <c r="E2016">
        <v>-2.3272921000000002</v>
      </c>
      <c r="F2016">
        <v>1.6541443999999998</v>
      </c>
      <c r="H2016" s="1" t="s">
        <v>3</v>
      </c>
      <c r="I2016">
        <v>-6.1689834000000001</v>
      </c>
      <c r="J2016">
        <v>-3.5888061000000002</v>
      </c>
      <c r="K2016">
        <v>-4.9736028999999995</v>
      </c>
      <c r="L2016">
        <v>2.4169025</v>
      </c>
      <c r="M2016">
        <v>-2.7704069000000002</v>
      </c>
      <c r="W2016" s="1"/>
    </row>
    <row r="2017" spans="1:23" x14ac:dyDescent="0.2">
      <c r="A2017" s="1" t="s">
        <v>4</v>
      </c>
      <c r="B2017">
        <v>-3.9571553000000002</v>
      </c>
      <c r="C2017">
        <v>-5.5922388999999999</v>
      </c>
      <c r="D2017">
        <v>-6.8091736000000003</v>
      </c>
      <c r="E2017">
        <v>-2.1424744000000002</v>
      </c>
      <c r="F2017">
        <v>1.8858572</v>
      </c>
      <c r="H2017" s="1" t="s">
        <v>3</v>
      </c>
      <c r="I2017">
        <v>-7.1128412000000001</v>
      </c>
      <c r="J2017">
        <v>-7.6905567999999995</v>
      </c>
      <c r="K2017">
        <v>-10.062777000000001</v>
      </c>
      <c r="L2017">
        <v>6.1719384000000002</v>
      </c>
      <c r="M2017">
        <v>-2.2927</v>
      </c>
      <c r="W2017" s="1"/>
    </row>
    <row r="2018" spans="1:23" x14ac:dyDescent="0.2">
      <c r="A2018" s="1" t="s">
        <v>4</v>
      </c>
      <c r="B2018">
        <v>-3.9788416999999998</v>
      </c>
      <c r="C2018">
        <v>-5.2859350000000003</v>
      </c>
      <c r="D2018">
        <v>-7.1480819000000002</v>
      </c>
      <c r="E2018">
        <v>-2.5741982999999999</v>
      </c>
      <c r="F2018">
        <v>1.6497595</v>
      </c>
      <c r="H2018" s="1" t="s">
        <v>3</v>
      </c>
      <c r="I2018">
        <v>-7.2103390000000003</v>
      </c>
      <c r="J2018">
        <v>-2.4657406000000002</v>
      </c>
      <c r="K2018">
        <v>-4.0932179</v>
      </c>
      <c r="L2018">
        <v>3.1122443999999998</v>
      </c>
      <c r="M2018">
        <v>-2.9834323999999999</v>
      </c>
      <c r="W2018" s="1"/>
    </row>
    <row r="2019" spans="1:23" x14ac:dyDescent="0.2">
      <c r="A2019" s="1" t="s">
        <v>4</v>
      </c>
      <c r="B2019">
        <v>-3.9288341</v>
      </c>
      <c r="C2019">
        <v>-5.3944936999999999</v>
      </c>
      <c r="D2019">
        <v>-6.6876294999999999</v>
      </c>
      <c r="E2019">
        <v>-2.0940742000000001</v>
      </c>
      <c r="F2019">
        <v>1.8639896</v>
      </c>
      <c r="H2019" s="1" t="s">
        <v>3</v>
      </c>
      <c r="I2019">
        <v>-6.1697905999999998</v>
      </c>
      <c r="J2019">
        <v>-3.303598</v>
      </c>
      <c r="K2019">
        <v>-2.7091884999999998</v>
      </c>
      <c r="L2019">
        <v>5.2983134999999999</v>
      </c>
      <c r="M2019">
        <v>-2.2147068999999999</v>
      </c>
      <c r="W2019" s="1"/>
    </row>
    <row r="2020" spans="1:23" x14ac:dyDescent="0.2">
      <c r="A2020" s="1" t="s">
        <v>4</v>
      </c>
      <c r="B2020">
        <v>-4.1947950000000001</v>
      </c>
      <c r="C2020">
        <v>-4.6006273000000002</v>
      </c>
      <c r="D2020">
        <v>-5.5913094999999995</v>
      </c>
      <c r="E2020">
        <v>-1.8553253999999999</v>
      </c>
      <c r="F2020">
        <v>1.0632117999999999</v>
      </c>
      <c r="H2020" s="1" t="s">
        <v>3</v>
      </c>
      <c r="I2020">
        <v>-6.1206564999999999</v>
      </c>
      <c r="J2020">
        <v>-3.9518420000000001</v>
      </c>
      <c r="K2020">
        <v>-5.1129154999999997</v>
      </c>
      <c r="L2020">
        <v>2.1244258999999999</v>
      </c>
      <c r="M2020">
        <v>-1.7999190999999999</v>
      </c>
      <c r="W2020" s="1"/>
    </row>
    <row r="2021" spans="1:23" x14ac:dyDescent="0.2">
      <c r="A2021" s="1" t="s">
        <v>4</v>
      </c>
      <c r="B2021">
        <v>-4.0948273999999998</v>
      </c>
      <c r="C2021">
        <v>-4.7986887999999999</v>
      </c>
      <c r="D2021">
        <v>-4.7776326999999998</v>
      </c>
      <c r="E2021">
        <v>-1.7980374000000001</v>
      </c>
      <c r="F2021">
        <v>1.5590736999999999</v>
      </c>
      <c r="H2021" s="1" t="s">
        <v>3</v>
      </c>
      <c r="I2021">
        <v>-6.4345957</v>
      </c>
      <c r="J2021">
        <v>-5.4470141999999999</v>
      </c>
      <c r="K2021">
        <v>-9.8220791999999992</v>
      </c>
      <c r="L2021">
        <v>6.3803377000000001</v>
      </c>
      <c r="M2021">
        <v>-1.3964732</v>
      </c>
      <c r="W2021" s="1"/>
    </row>
    <row r="2022" spans="1:23" x14ac:dyDescent="0.2">
      <c r="A2022" s="1" t="s">
        <v>4</v>
      </c>
      <c r="B2022">
        <v>-3.4528669000000001</v>
      </c>
      <c r="C2022">
        <v>-5.1230640000000003</v>
      </c>
      <c r="D2022">
        <v>-6.5278688000000002</v>
      </c>
      <c r="E2022">
        <v>-2.3686891999999999</v>
      </c>
      <c r="F2022">
        <v>1.6099717999999998</v>
      </c>
      <c r="H2022" s="1" t="s">
        <v>3</v>
      </c>
      <c r="I2022">
        <v>-5.2854134000000004</v>
      </c>
      <c r="J2022">
        <v>-4.3679911999999996</v>
      </c>
      <c r="K2022">
        <v>-4.2048132000000003</v>
      </c>
      <c r="L2022">
        <v>1.905899</v>
      </c>
      <c r="M2022">
        <v>-2.8029244000000002</v>
      </c>
      <c r="W2022" s="1"/>
    </row>
    <row r="2023" spans="1:23" x14ac:dyDescent="0.2">
      <c r="A2023" s="1" t="s">
        <v>4</v>
      </c>
      <c r="B2023">
        <v>-3.5223678999999999</v>
      </c>
      <c r="C2023">
        <v>-4.8434904000000003</v>
      </c>
      <c r="D2023">
        <v>-7.8221632999999997</v>
      </c>
      <c r="E2023">
        <v>-2.3238444</v>
      </c>
      <c r="F2023">
        <v>1.7217821</v>
      </c>
      <c r="H2023" s="1" t="s">
        <v>3</v>
      </c>
      <c r="I2023">
        <v>-5.0537326</v>
      </c>
      <c r="J2023">
        <v>-7.2455759999999998</v>
      </c>
      <c r="K2023">
        <v>-7.8670577999999995</v>
      </c>
      <c r="L2023">
        <v>5.2590171999999997</v>
      </c>
      <c r="M2023">
        <v>-3.3135756999999999</v>
      </c>
      <c r="W2023" s="1"/>
    </row>
    <row r="2024" spans="1:23" x14ac:dyDescent="0.2">
      <c r="A2024" s="1" t="s">
        <v>4</v>
      </c>
      <c r="B2024">
        <v>-3.9573608999999998</v>
      </c>
      <c r="C2024">
        <v>-5.5180854000000004</v>
      </c>
      <c r="D2024">
        <v>-6.3591677999999998</v>
      </c>
      <c r="E2024">
        <v>-2.0469729999999999</v>
      </c>
      <c r="F2024">
        <v>1.8818189999999999</v>
      </c>
      <c r="H2024" s="1" t="s">
        <v>3</v>
      </c>
      <c r="I2024">
        <v>-6.5546169000000001</v>
      </c>
      <c r="J2024">
        <v>-2.4273476999999999</v>
      </c>
      <c r="K2024">
        <v>-3.0318480999999999</v>
      </c>
      <c r="L2024">
        <v>2.2717114999999999</v>
      </c>
      <c r="M2024">
        <v>-2.5749985999999998</v>
      </c>
      <c r="W2024" s="1"/>
    </row>
    <row r="2025" spans="1:23" x14ac:dyDescent="0.2">
      <c r="A2025" s="1" t="s">
        <v>4</v>
      </c>
      <c r="B2025">
        <v>-3.9799151999999998</v>
      </c>
      <c r="C2025">
        <v>-5.4603663000000005</v>
      </c>
      <c r="D2025">
        <v>-6.2296652999999997</v>
      </c>
      <c r="E2025">
        <v>-1.8581154999999998</v>
      </c>
      <c r="F2025">
        <v>1.8298013</v>
      </c>
      <c r="H2025" s="1" t="s">
        <v>3</v>
      </c>
      <c r="I2025">
        <v>-9.7119947999999994</v>
      </c>
      <c r="J2025">
        <v>-1.6161213999999999</v>
      </c>
      <c r="K2025">
        <v>-0.99221544000000006</v>
      </c>
      <c r="L2025">
        <v>4.4068253000000004</v>
      </c>
      <c r="M2025">
        <v>-4.1336797000000001</v>
      </c>
      <c r="W2025" s="1"/>
    </row>
    <row r="2026" spans="1:23" x14ac:dyDescent="0.2">
      <c r="A2026" s="1" t="s">
        <v>4</v>
      </c>
      <c r="B2026">
        <v>-4.0875222000000004</v>
      </c>
      <c r="C2026">
        <v>-5.4358358999999998</v>
      </c>
      <c r="D2026">
        <v>-6.0772288000000003</v>
      </c>
      <c r="E2026">
        <v>-1.9267110000000001</v>
      </c>
      <c r="F2026">
        <v>1.9048278000000001</v>
      </c>
      <c r="H2026" s="1" t="s">
        <v>3</v>
      </c>
      <c r="I2026">
        <v>-6.8874179</v>
      </c>
      <c r="J2026">
        <v>-5.0351701000000002</v>
      </c>
      <c r="K2026">
        <v>-3.4794063999999998</v>
      </c>
      <c r="L2026">
        <v>3.2207081</v>
      </c>
      <c r="M2026">
        <v>-2.1793797000000001</v>
      </c>
      <c r="W2026" s="1"/>
    </row>
    <row r="2027" spans="1:23" x14ac:dyDescent="0.2">
      <c r="A2027" s="1" t="s">
        <v>4</v>
      </c>
      <c r="B2027">
        <v>-3.7823471</v>
      </c>
      <c r="C2027">
        <v>-5.4552253999999998</v>
      </c>
      <c r="D2027">
        <v>-6.2008501999999996</v>
      </c>
      <c r="E2027">
        <v>-1.9100207999999999</v>
      </c>
      <c r="F2027">
        <v>1.7691531999999999</v>
      </c>
      <c r="H2027" s="1" t="s">
        <v>3</v>
      </c>
      <c r="I2027">
        <v>-6.4966774999999997</v>
      </c>
      <c r="J2027">
        <v>-8.3209871</v>
      </c>
      <c r="K2027">
        <v>-4.8748277</v>
      </c>
      <c r="L2027">
        <v>5.4000101000000003</v>
      </c>
      <c r="M2027">
        <v>-0.79838118000000002</v>
      </c>
      <c r="W2027" s="1"/>
    </row>
    <row r="2028" spans="1:23" x14ac:dyDescent="0.2">
      <c r="A2028" s="1" t="s">
        <v>4</v>
      </c>
      <c r="B2028">
        <v>-3.7835071999999998</v>
      </c>
      <c r="C2028">
        <v>-4.7956941999999998</v>
      </c>
      <c r="D2028">
        <v>-5.2671809999999999</v>
      </c>
      <c r="E2028">
        <v>-2.1553347</v>
      </c>
      <c r="F2028">
        <v>1.3163499000000001</v>
      </c>
      <c r="H2028" s="1" t="s">
        <v>3</v>
      </c>
      <c r="I2028">
        <v>-5.8511559999999996</v>
      </c>
      <c r="J2028">
        <v>-4.3012173999999996</v>
      </c>
      <c r="K2028">
        <v>-6.5650941999999999</v>
      </c>
      <c r="L2028">
        <v>0.65643143000000004</v>
      </c>
      <c r="M2028">
        <v>-2.3793861000000001</v>
      </c>
      <c r="W2028" s="1"/>
    </row>
    <row r="2029" spans="1:23" x14ac:dyDescent="0.2">
      <c r="A2029" s="1" t="s">
        <v>4</v>
      </c>
      <c r="B2029">
        <v>-3.9573608999999998</v>
      </c>
      <c r="C2029">
        <v>-5.5180854000000004</v>
      </c>
      <c r="D2029">
        <v>-6.3591677999999998</v>
      </c>
      <c r="E2029">
        <v>-2.0469729999999999</v>
      </c>
      <c r="F2029">
        <v>1.8818189999999999</v>
      </c>
      <c r="H2029" s="1" t="s">
        <v>3</v>
      </c>
      <c r="I2029">
        <v>-5.9657441999999996</v>
      </c>
      <c r="J2029">
        <v>-3.7131235999999999</v>
      </c>
      <c r="K2029">
        <v>-3.8224079</v>
      </c>
      <c r="L2029">
        <v>2.6655359000000001</v>
      </c>
      <c r="M2029">
        <v>-1.6695548</v>
      </c>
      <c r="W2029" s="1"/>
    </row>
    <row r="2030" spans="1:23" x14ac:dyDescent="0.2">
      <c r="A2030" s="1" t="s">
        <v>4</v>
      </c>
      <c r="B2030">
        <v>-3.7584843999999999</v>
      </c>
      <c r="C2030">
        <v>-5.5129342999999995</v>
      </c>
      <c r="D2030">
        <v>-6.3299555999999999</v>
      </c>
      <c r="E2030">
        <v>-2.0988375000000001</v>
      </c>
      <c r="F2030">
        <v>1.8201217000000001</v>
      </c>
      <c r="H2030" s="1" t="s">
        <v>3</v>
      </c>
      <c r="I2030">
        <v>-6.5460988000000002</v>
      </c>
      <c r="J2030">
        <v>-3.6980727999999998</v>
      </c>
      <c r="K2030">
        <v>-5.0769852999999996</v>
      </c>
      <c r="L2030">
        <v>3.0035326000000002</v>
      </c>
      <c r="M2030">
        <v>-2.7000465</v>
      </c>
      <c r="W2030" s="1"/>
    </row>
    <row r="2031" spans="1:23" x14ac:dyDescent="0.2">
      <c r="A2031" s="1" t="s">
        <v>4</v>
      </c>
      <c r="B2031">
        <v>-3.8112240000000002</v>
      </c>
      <c r="C2031">
        <v>-5.5543212000000004</v>
      </c>
      <c r="D2031">
        <v>-6.1333099000000004</v>
      </c>
      <c r="E2031">
        <v>-2.2436134000000001</v>
      </c>
      <c r="F2031">
        <v>1.6804581999999999</v>
      </c>
      <c r="H2031" s="1" t="s">
        <v>3</v>
      </c>
      <c r="I2031">
        <v>-6.9965628999999998</v>
      </c>
      <c r="J2031">
        <v>-7.7872962999999995</v>
      </c>
      <c r="K2031">
        <v>-10.565163999999999</v>
      </c>
      <c r="L2031">
        <v>6.4273213</v>
      </c>
      <c r="M2031">
        <v>-2.5201438999999999</v>
      </c>
      <c r="W2031" s="1"/>
    </row>
    <row r="2032" spans="1:23" x14ac:dyDescent="0.2">
      <c r="A2032" s="1" t="s">
        <v>4</v>
      </c>
      <c r="B2032">
        <v>-3.8721348</v>
      </c>
      <c r="C2032">
        <v>-5.5903603999999998</v>
      </c>
      <c r="D2032">
        <v>-6.5112851000000003</v>
      </c>
      <c r="E2032">
        <v>-1.7934204999999999</v>
      </c>
      <c r="F2032">
        <v>1.9439103</v>
      </c>
      <c r="H2032" s="1" t="s">
        <v>3</v>
      </c>
      <c r="I2032">
        <v>-6.4901624</v>
      </c>
      <c r="J2032">
        <v>-4.9302390999999997</v>
      </c>
      <c r="K2032">
        <v>-3.636609</v>
      </c>
      <c r="L2032">
        <v>2.0520822999999999</v>
      </c>
      <c r="M2032">
        <v>-2.6777375000000001</v>
      </c>
      <c r="W2032" s="1"/>
    </row>
    <row r="2033" spans="1:23" x14ac:dyDescent="0.2">
      <c r="A2033" s="1" t="s">
        <v>4</v>
      </c>
      <c r="B2033">
        <v>-4.0103543999999998</v>
      </c>
      <c r="C2033">
        <v>-5.5590900000000003</v>
      </c>
      <c r="D2033">
        <v>-6.1617715000000004</v>
      </c>
      <c r="E2033">
        <v>-2.1918367999999999</v>
      </c>
      <c r="F2033">
        <v>1.7420757999999998</v>
      </c>
      <c r="H2033" s="1" t="s">
        <v>3</v>
      </c>
      <c r="I2033">
        <v>-5.8878737000000001</v>
      </c>
      <c r="J2033">
        <v>-6.7193887999999999</v>
      </c>
      <c r="K2033">
        <v>-0.51908613999999997</v>
      </c>
      <c r="L2033">
        <v>5.0624608999999996</v>
      </c>
      <c r="M2033">
        <v>-2.9186036</v>
      </c>
      <c r="W2033" s="1"/>
    </row>
    <row r="2034" spans="1:23" x14ac:dyDescent="0.2">
      <c r="A2034" s="1" t="s">
        <v>4</v>
      </c>
      <c r="B2034">
        <v>-4.3883852000000001</v>
      </c>
      <c r="C2034">
        <v>-5.4525465999999998</v>
      </c>
      <c r="D2034">
        <v>-6.6619827999999996</v>
      </c>
      <c r="E2034">
        <v>-1.8906265</v>
      </c>
      <c r="F2034">
        <v>2.0103727</v>
      </c>
      <c r="H2034" s="1" t="s">
        <v>3</v>
      </c>
      <c r="I2034">
        <v>-5.2854134000000004</v>
      </c>
      <c r="J2034">
        <v>-4.3679911999999996</v>
      </c>
      <c r="K2034">
        <v>-4.2048132000000003</v>
      </c>
      <c r="L2034">
        <v>1.905899</v>
      </c>
      <c r="M2034">
        <v>-2.8029244000000002</v>
      </c>
      <c r="W2034" s="1"/>
    </row>
    <row r="2035" spans="1:23" x14ac:dyDescent="0.2">
      <c r="A2035" s="1" t="s">
        <v>4</v>
      </c>
      <c r="B2035">
        <v>-4.0323975000000001</v>
      </c>
      <c r="C2035">
        <v>-4.6603247999999997</v>
      </c>
      <c r="D2035">
        <v>-7.4335933000000001</v>
      </c>
      <c r="E2035">
        <v>-1.9123521999999999</v>
      </c>
      <c r="F2035">
        <v>1.5141292</v>
      </c>
      <c r="H2035" s="1" t="s">
        <v>3</v>
      </c>
      <c r="I2035">
        <v>-5.0537326</v>
      </c>
      <c r="J2035">
        <v>-7.2455759999999998</v>
      </c>
      <c r="K2035">
        <v>-7.8670577999999995</v>
      </c>
      <c r="L2035">
        <v>5.2590171999999997</v>
      </c>
      <c r="M2035">
        <v>-3.3135756999999999</v>
      </c>
      <c r="W2035" s="1"/>
    </row>
    <row r="2036" spans="1:23" x14ac:dyDescent="0.2">
      <c r="A2036" s="1" t="s">
        <v>4</v>
      </c>
      <c r="B2036">
        <v>-4.0103543999999998</v>
      </c>
      <c r="C2036">
        <v>-5.5590900000000003</v>
      </c>
      <c r="D2036">
        <v>-6.1617715000000004</v>
      </c>
      <c r="E2036">
        <v>-2.1918367999999999</v>
      </c>
      <c r="F2036">
        <v>1.7420757999999998</v>
      </c>
      <c r="H2036" s="1" t="s">
        <v>3</v>
      </c>
      <c r="I2036">
        <v>-6.8700127999999996</v>
      </c>
      <c r="J2036">
        <v>-3.2536299</v>
      </c>
      <c r="K2036">
        <v>-2.9997883000000001</v>
      </c>
      <c r="L2036">
        <v>2.6348251</v>
      </c>
      <c r="M2036">
        <v>-2.5974851999999999</v>
      </c>
      <c r="W2036" s="1"/>
    </row>
    <row r="2037" spans="1:23" x14ac:dyDescent="0.2">
      <c r="A2037" s="1" t="s">
        <v>4</v>
      </c>
      <c r="B2037">
        <v>-4.3472489999999997</v>
      </c>
      <c r="C2037">
        <v>-5.1238206000000002</v>
      </c>
      <c r="D2037">
        <v>-5.8837014999999999</v>
      </c>
      <c r="E2037">
        <v>-2.559841</v>
      </c>
      <c r="F2037">
        <v>1.6290228</v>
      </c>
      <c r="H2037" s="1" t="s">
        <v>3</v>
      </c>
      <c r="I2037">
        <v>-7.2998561999999998</v>
      </c>
      <c r="J2037">
        <v>-3.5254941999999998</v>
      </c>
      <c r="K2037">
        <v>-4.6211715</v>
      </c>
      <c r="L2037">
        <v>6.5205223999999999</v>
      </c>
      <c r="M2037">
        <v>-2.2142577999999999</v>
      </c>
      <c r="W2037" s="1"/>
    </row>
    <row r="2038" spans="1:23" x14ac:dyDescent="0.2">
      <c r="A2038" s="1" t="s">
        <v>4</v>
      </c>
      <c r="B2038">
        <v>-4.2009020000000001</v>
      </c>
      <c r="C2038">
        <v>-5.4822483999999996</v>
      </c>
      <c r="D2038">
        <v>-6.0200471999999996</v>
      </c>
      <c r="E2038">
        <v>-1.8885597999999999</v>
      </c>
      <c r="F2038">
        <v>1.9668669999999999</v>
      </c>
      <c r="H2038" s="1" t="s">
        <v>3</v>
      </c>
      <c r="I2038">
        <v>-5.9286779000000003</v>
      </c>
      <c r="J2038">
        <v>-2.848109</v>
      </c>
      <c r="K2038">
        <v>-3.8029652999999999</v>
      </c>
      <c r="L2038">
        <v>1.6722066999999998</v>
      </c>
      <c r="M2038">
        <v>-2.830714</v>
      </c>
      <c r="W2038" s="1"/>
    </row>
    <row r="2039" spans="1:23" x14ac:dyDescent="0.2">
      <c r="A2039" s="1" t="s">
        <v>4</v>
      </c>
      <c r="B2039">
        <v>-4.0017480000000001</v>
      </c>
      <c r="C2039">
        <v>-5.7002180999999998</v>
      </c>
      <c r="D2039">
        <v>-6.7246018000000003</v>
      </c>
      <c r="E2039">
        <v>-2.1656160999999998</v>
      </c>
      <c r="F2039">
        <v>2.1209482999999998</v>
      </c>
      <c r="H2039" s="1" t="s">
        <v>3</v>
      </c>
      <c r="I2039">
        <v>-6.3479991</v>
      </c>
      <c r="J2039">
        <v>-3.5002103</v>
      </c>
      <c r="K2039">
        <v>-4.3414016999999996</v>
      </c>
      <c r="L2039">
        <v>3.7214019999999999</v>
      </c>
      <c r="M2039">
        <v>-3.1869931</v>
      </c>
      <c r="W2039" s="1"/>
    </row>
    <row r="2040" spans="1:23" x14ac:dyDescent="0.2">
      <c r="A2040" s="1" t="s">
        <v>4</v>
      </c>
      <c r="B2040">
        <v>-3.7877779</v>
      </c>
      <c r="C2040">
        <v>-5.6949550000000002</v>
      </c>
      <c r="D2040">
        <v>-6.6933312000000003</v>
      </c>
      <c r="E2040">
        <v>-2.2168222000000002</v>
      </c>
      <c r="F2040">
        <v>2.0726772000000002</v>
      </c>
      <c r="H2040" s="1" t="s">
        <v>3</v>
      </c>
      <c r="I2040">
        <v>-5.5589107999999996</v>
      </c>
      <c r="J2040">
        <v>-3.8197491000000001</v>
      </c>
      <c r="K2040">
        <v>-5.1118617999999998</v>
      </c>
      <c r="L2040">
        <v>2.2332624999999999</v>
      </c>
      <c r="M2040">
        <v>-2.4781808999999999</v>
      </c>
      <c r="W2040" s="1"/>
    </row>
    <row r="2041" spans="1:23" x14ac:dyDescent="0.2">
      <c r="A2041" s="1" t="s">
        <v>4</v>
      </c>
      <c r="B2041">
        <v>-3.9629352</v>
      </c>
      <c r="C2041">
        <v>-5.0458046999999997</v>
      </c>
      <c r="D2041">
        <v>-4.6954636000000001</v>
      </c>
      <c r="E2041">
        <v>-1.9250430999999999</v>
      </c>
      <c r="F2041">
        <v>1.6669026</v>
      </c>
      <c r="H2041" s="1" t="s">
        <v>3</v>
      </c>
      <c r="I2041">
        <v>-6.4924397999999997</v>
      </c>
      <c r="J2041">
        <v>-7.5512445000000001</v>
      </c>
      <c r="K2041">
        <v>-11.477987000000001</v>
      </c>
      <c r="L2041">
        <v>6.6603973999999999</v>
      </c>
      <c r="M2041">
        <v>-2.1161669999999999</v>
      </c>
      <c r="W2041" s="1"/>
    </row>
    <row r="2042" spans="1:23" x14ac:dyDescent="0.2">
      <c r="A2042" s="1" t="s">
        <v>4</v>
      </c>
      <c r="B2042">
        <v>-4.0310496000000002</v>
      </c>
      <c r="C2042">
        <v>-5.1538440999999997</v>
      </c>
      <c r="D2042">
        <v>-6.3327572999999999</v>
      </c>
      <c r="E2042">
        <v>-1.9746958999999999</v>
      </c>
      <c r="F2042">
        <v>1.7106285999999999</v>
      </c>
      <c r="H2042" s="1" t="s">
        <v>3</v>
      </c>
      <c r="I2042">
        <v>-7.6046677999999996</v>
      </c>
      <c r="J2042">
        <v>-3.7764606000000001</v>
      </c>
      <c r="K2042">
        <v>-5.0971321999999999</v>
      </c>
      <c r="L2042">
        <v>1.9596083</v>
      </c>
      <c r="M2042">
        <v>-2.9227905000000001</v>
      </c>
      <c r="W2042" s="1"/>
    </row>
    <row r="2043" spans="1:23" x14ac:dyDescent="0.2">
      <c r="A2043" s="1" t="s">
        <v>4</v>
      </c>
      <c r="B2043">
        <v>-4.0697004999999997</v>
      </c>
      <c r="C2043">
        <v>-5.5644361</v>
      </c>
      <c r="D2043">
        <v>-6.3013079000000003</v>
      </c>
      <c r="E2043">
        <v>-2.0087739999999998</v>
      </c>
      <c r="F2043">
        <v>1.9441215000000001</v>
      </c>
      <c r="H2043" s="1" t="s">
        <v>3</v>
      </c>
      <c r="I2043">
        <v>-7.0745750999999997</v>
      </c>
      <c r="J2043">
        <v>-4.0211895999999996</v>
      </c>
      <c r="K2043">
        <v>-6.7516746999999997</v>
      </c>
      <c r="L2043">
        <v>1.1761613</v>
      </c>
      <c r="M2043">
        <v>-2.6284220999999999</v>
      </c>
      <c r="W2043" s="1"/>
    </row>
    <row r="2044" spans="1:23" x14ac:dyDescent="0.2">
      <c r="A2044" s="1" t="s">
        <v>4</v>
      </c>
      <c r="B2044">
        <v>-3.7259492999999999</v>
      </c>
      <c r="C2044">
        <v>-5.4655801999999998</v>
      </c>
      <c r="D2044">
        <v>-6.4178103000000002</v>
      </c>
      <c r="E2044">
        <v>-2.1999846000000001</v>
      </c>
      <c r="F2044">
        <v>1.7603399</v>
      </c>
      <c r="H2044" s="1" t="s">
        <v>3</v>
      </c>
      <c r="I2044">
        <v>-9.6733910000000005</v>
      </c>
      <c r="J2044">
        <v>-7.8647545999999995</v>
      </c>
      <c r="K2044">
        <v>-15.711943</v>
      </c>
      <c r="L2044">
        <v>4.9914272000000004</v>
      </c>
      <c r="M2044">
        <v>-2.2794881</v>
      </c>
      <c r="W2044" s="1"/>
    </row>
    <row r="2045" spans="1:23" x14ac:dyDescent="0.2">
      <c r="A2045" s="1" t="s">
        <v>4</v>
      </c>
      <c r="B2045">
        <v>-4.1022131999999996</v>
      </c>
      <c r="C2045">
        <v>-4.5542458000000003</v>
      </c>
      <c r="D2045">
        <v>-6.6551013999999995</v>
      </c>
      <c r="E2045">
        <v>-1.635087</v>
      </c>
      <c r="F2045">
        <v>1.6862306</v>
      </c>
      <c r="H2045" s="1" t="s">
        <v>3</v>
      </c>
      <c r="I2045">
        <v>-5.2496176999999999</v>
      </c>
      <c r="J2045">
        <v>-4.2506126999999996</v>
      </c>
      <c r="K2045">
        <v>-4.4717732999999997</v>
      </c>
      <c r="L2045">
        <v>1.8817447</v>
      </c>
      <c r="M2045">
        <v>-2.7560661</v>
      </c>
      <c r="W2045" s="1"/>
    </row>
    <row r="2046" spans="1:23" x14ac:dyDescent="0.2">
      <c r="A2046" s="1" t="s">
        <v>4</v>
      </c>
      <c r="B2046">
        <v>-3.9284835999999999</v>
      </c>
      <c r="C2046">
        <v>-5.1619301000000002</v>
      </c>
      <c r="D2046">
        <v>-6.1735607000000003</v>
      </c>
      <c r="E2046">
        <v>-1.9424982</v>
      </c>
      <c r="F2046">
        <v>1.5865201999999998</v>
      </c>
      <c r="H2046" s="1" t="s">
        <v>3</v>
      </c>
      <c r="I2046">
        <v>-5.0537326</v>
      </c>
      <c r="J2046">
        <v>-7.2455759999999998</v>
      </c>
      <c r="K2046">
        <v>-7.8670577999999995</v>
      </c>
      <c r="L2046">
        <v>5.2590171999999997</v>
      </c>
      <c r="M2046">
        <v>-3.3135756999999999</v>
      </c>
      <c r="W2046" s="1"/>
    </row>
    <row r="2047" spans="1:23" x14ac:dyDescent="0.2">
      <c r="A2047" s="1" t="s">
        <v>4</v>
      </c>
      <c r="B2047">
        <v>-4.0786958999999996</v>
      </c>
      <c r="C2047">
        <v>-5.0594397000000004</v>
      </c>
      <c r="D2047">
        <v>-4.5652189999999999</v>
      </c>
      <c r="E2047">
        <v>-1.8411561999999999</v>
      </c>
      <c r="F2047">
        <v>1.5961541000000001</v>
      </c>
      <c r="H2047" s="1" t="s">
        <v>3</v>
      </c>
      <c r="I2047">
        <v>-5.2854134000000004</v>
      </c>
      <c r="J2047">
        <v>-4.3679911999999996</v>
      </c>
      <c r="K2047">
        <v>-4.2048132000000003</v>
      </c>
      <c r="L2047">
        <v>1.905899</v>
      </c>
      <c r="M2047">
        <v>-2.8029244000000002</v>
      </c>
      <c r="W2047" s="1"/>
    </row>
    <row r="2048" spans="1:23" x14ac:dyDescent="0.2">
      <c r="A2048" s="1" t="s">
        <v>4</v>
      </c>
      <c r="B2048">
        <v>-4.0102681999999996</v>
      </c>
      <c r="C2048">
        <v>-5.8024684000000004</v>
      </c>
      <c r="D2048">
        <v>-6.4469118999999999</v>
      </c>
      <c r="E2048">
        <v>-1.8006668000000001</v>
      </c>
      <c r="F2048">
        <v>2.0103879999999998</v>
      </c>
      <c r="H2048" s="1" t="s">
        <v>3</v>
      </c>
      <c r="I2048">
        <v>-5.0537326</v>
      </c>
      <c r="J2048">
        <v>-7.2455759999999998</v>
      </c>
      <c r="K2048">
        <v>-7.8670577999999995</v>
      </c>
      <c r="L2048">
        <v>5.2590171999999997</v>
      </c>
      <c r="M2048">
        <v>-3.3135756999999999</v>
      </c>
      <c r="W2048" s="1"/>
    </row>
    <row r="2049" spans="1:23" x14ac:dyDescent="0.2">
      <c r="A2049" s="1" t="s">
        <v>4</v>
      </c>
      <c r="B2049">
        <v>-4.0507264000000003</v>
      </c>
      <c r="C2049">
        <v>-5.2897727000000003</v>
      </c>
      <c r="D2049">
        <v>-6.4744662999999996</v>
      </c>
      <c r="E2049">
        <v>-1.864018</v>
      </c>
      <c r="F2049">
        <v>1.8419755</v>
      </c>
      <c r="H2049" s="1" t="s">
        <v>3</v>
      </c>
      <c r="I2049">
        <v>-8.1133959000000004</v>
      </c>
      <c r="J2049">
        <v>-3.9523239000000001</v>
      </c>
      <c r="K2049">
        <v>-7.4847403000000003</v>
      </c>
      <c r="L2049">
        <v>1.6768415000000001</v>
      </c>
      <c r="M2049">
        <v>-2.6167661</v>
      </c>
      <c r="W2049" s="1"/>
    </row>
    <row r="2050" spans="1:23" x14ac:dyDescent="0.2">
      <c r="A2050" s="1" t="s">
        <v>4</v>
      </c>
      <c r="B2050">
        <v>-3.8964509999999999</v>
      </c>
      <c r="C2050">
        <v>-5.7085116999999999</v>
      </c>
      <c r="D2050">
        <v>-6.5613190000000001</v>
      </c>
      <c r="E2050">
        <v>-2.1331294999999999</v>
      </c>
      <c r="F2050">
        <v>2.0025911000000001</v>
      </c>
      <c r="H2050" s="1" t="s">
        <v>3</v>
      </c>
      <c r="I2050">
        <v>-9.0157287999999998</v>
      </c>
      <c r="J2050">
        <v>-7.0292383999999997</v>
      </c>
      <c r="K2050">
        <v>-8.8593282999999996</v>
      </c>
      <c r="L2050">
        <v>6.4883711999999996</v>
      </c>
      <c r="M2050">
        <v>-2.9607418000000001</v>
      </c>
      <c r="W2050" s="1"/>
    </row>
    <row r="2051" spans="1:23" x14ac:dyDescent="0.2">
      <c r="A2051" s="1" t="s">
        <v>4</v>
      </c>
      <c r="B2051">
        <v>-3.6948217999999997</v>
      </c>
      <c r="C2051">
        <v>-5.7033490999999996</v>
      </c>
      <c r="D2051">
        <v>-6.5327945999999999</v>
      </c>
      <c r="E2051">
        <v>-2.1849995</v>
      </c>
      <c r="F2051">
        <v>1.9413085999999999</v>
      </c>
      <c r="H2051" s="1" t="s">
        <v>3</v>
      </c>
      <c r="I2051">
        <v>-7.5754625999999998</v>
      </c>
      <c r="J2051">
        <v>-4.7711550000000003</v>
      </c>
      <c r="K2051">
        <v>-6.6341307</v>
      </c>
      <c r="L2051">
        <v>2.1613601999999998</v>
      </c>
      <c r="M2051">
        <v>-2.5873260999999999</v>
      </c>
      <c r="W2051" s="1"/>
    </row>
    <row r="2052" spans="1:23" x14ac:dyDescent="0.2">
      <c r="A2052" s="1" t="s">
        <v>4</v>
      </c>
      <c r="B2052">
        <v>-3.8687616</v>
      </c>
      <c r="C2052">
        <v>-5.0543237000000003</v>
      </c>
      <c r="D2052">
        <v>-4.5339226999999998</v>
      </c>
      <c r="E2052">
        <v>-1.8924506999999999</v>
      </c>
      <c r="F2052">
        <v>1.5396038000000001</v>
      </c>
      <c r="H2052" s="1" t="s">
        <v>3</v>
      </c>
      <c r="I2052">
        <v>-7.2103390000000003</v>
      </c>
      <c r="J2052">
        <v>-2.4657406000000002</v>
      </c>
      <c r="K2052">
        <v>-4.0932179</v>
      </c>
      <c r="L2052">
        <v>3.1122443999999998</v>
      </c>
      <c r="M2052">
        <v>-2.9834323999999999</v>
      </c>
      <c r="W2052" s="1"/>
    </row>
    <row r="2053" spans="1:23" x14ac:dyDescent="0.2">
      <c r="A2053" s="1" t="s">
        <v>4</v>
      </c>
      <c r="B2053">
        <v>-3.7223205999999998</v>
      </c>
      <c r="C2053">
        <v>-6.4494183999999999</v>
      </c>
      <c r="D2053">
        <v>-6.8771880999999997</v>
      </c>
      <c r="E2053">
        <v>-2.6548422999999999</v>
      </c>
      <c r="F2053">
        <v>1.5930565999999999</v>
      </c>
      <c r="H2053" s="1" t="s">
        <v>3</v>
      </c>
      <c r="I2053">
        <v>-6.1697905999999998</v>
      </c>
      <c r="J2053">
        <v>-3.303598</v>
      </c>
      <c r="K2053">
        <v>-2.7091884999999998</v>
      </c>
      <c r="L2053">
        <v>5.2983134999999999</v>
      </c>
      <c r="M2053">
        <v>-2.2147068999999999</v>
      </c>
      <c r="W2053" s="1"/>
    </row>
    <row r="2054" spans="1:23" x14ac:dyDescent="0.2">
      <c r="A2054" s="1" t="s">
        <v>4</v>
      </c>
      <c r="B2054">
        <v>-4.0057989000000003</v>
      </c>
      <c r="C2054">
        <v>-5.0767692000000002</v>
      </c>
      <c r="D2054">
        <v>-6.5695608999999999</v>
      </c>
      <c r="E2054">
        <v>-1.9198233999999998</v>
      </c>
      <c r="F2054">
        <v>1.7720654</v>
      </c>
      <c r="H2054" s="1" t="s">
        <v>3</v>
      </c>
      <c r="I2054">
        <v>-5.1358160999999996</v>
      </c>
      <c r="J2054">
        <v>-4.4120739000000002</v>
      </c>
      <c r="K2054">
        <v>-4.2089786</v>
      </c>
      <c r="L2054">
        <v>1.6882457</v>
      </c>
      <c r="M2054">
        <v>-2.7564305</v>
      </c>
      <c r="W2054" s="1"/>
    </row>
    <row r="2055" spans="1:23" x14ac:dyDescent="0.2">
      <c r="A2055" s="1" t="s">
        <v>4</v>
      </c>
      <c r="B2055">
        <v>-3.6948217999999997</v>
      </c>
      <c r="C2055">
        <v>-5.7033490999999996</v>
      </c>
      <c r="D2055">
        <v>-6.5327945999999999</v>
      </c>
      <c r="E2055">
        <v>-2.1849995</v>
      </c>
      <c r="F2055">
        <v>1.9413085999999999</v>
      </c>
      <c r="H2055" s="1" t="s">
        <v>3</v>
      </c>
      <c r="I2055">
        <v>-4.4120647999999996</v>
      </c>
      <c r="J2055">
        <v>-7.3892594999999996</v>
      </c>
      <c r="K2055">
        <v>-7.8619620000000001</v>
      </c>
      <c r="L2055">
        <v>4.5345417999999995</v>
      </c>
      <c r="M2055">
        <v>-3.1310877000000001</v>
      </c>
      <c r="W2055" s="1"/>
    </row>
    <row r="2056" spans="1:23" x14ac:dyDescent="0.2">
      <c r="A2056" s="1" t="s">
        <v>4</v>
      </c>
      <c r="B2056">
        <v>-4.0965574</v>
      </c>
      <c r="C2056">
        <v>-5.1549322999999996</v>
      </c>
      <c r="D2056">
        <v>-4.3091027000000004</v>
      </c>
      <c r="E2056">
        <v>-1.8192140999999999</v>
      </c>
      <c r="F2056">
        <v>1.5726749999999998</v>
      </c>
      <c r="H2056" s="1" t="s">
        <v>3</v>
      </c>
      <c r="I2056">
        <v>-7.6167528999999998</v>
      </c>
      <c r="J2056">
        <v>-2.2962398999999998</v>
      </c>
      <c r="K2056">
        <v>-4.2799683000000002</v>
      </c>
      <c r="L2056">
        <v>3.0444067000000001</v>
      </c>
      <c r="M2056">
        <v>-3.2720267000000001</v>
      </c>
      <c r="W2056" s="1"/>
    </row>
    <row r="2057" spans="1:23" x14ac:dyDescent="0.2">
      <c r="A2057" s="1" t="s">
        <v>4</v>
      </c>
      <c r="B2057">
        <v>-4.1268117000000002</v>
      </c>
      <c r="C2057">
        <v>-5.0907967000000003</v>
      </c>
      <c r="D2057">
        <v>-6.4417884000000001</v>
      </c>
      <c r="E2057">
        <v>-1.8365524999999998</v>
      </c>
      <c r="F2057">
        <v>1.6888634</v>
      </c>
      <c r="H2057" s="1" t="s">
        <v>3</v>
      </c>
      <c r="I2057">
        <v>-7.2413255000000003</v>
      </c>
      <c r="J2057">
        <v>-2.7348004000000001</v>
      </c>
      <c r="K2057">
        <v>-3.2530291999999998</v>
      </c>
      <c r="L2057">
        <v>5.0710097000000003</v>
      </c>
      <c r="M2057">
        <v>-3.1073629999999999</v>
      </c>
      <c r="W2057" s="1"/>
    </row>
    <row r="2058" spans="1:23" x14ac:dyDescent="0.2">
      <c r="A2058" s="1" t="s">
        <v>4</v>
      </c>
      <c r="B2058">
        <v>-3.7576879000000001</v>
      </c>
      <c r="C2058">
        <v>-5.5040902000000003</v>
      </c>
      <c r="D2058">
        <v>-6.4960950000000004</v>
      </c>
      <c r="E2058">
        <v>-2.1571812000000001</v>
      </c>
      <c r="F2058">
        <v>1.8009971</v>
      </c>
      <c r="H2058" s="1" t="s">
        <v>3</v>
      </c>
      <c r="I2058">
        <v>-6.8487688000000002</v>
      </c>
      <c r="J2058">
        <v>-2.6010328999999999</v>
      </c>
      <c r="K2058">
        <v>-4.2371340999999996</v>
      </c>
      <c r="L2058">
        <v>2.0554815</v>
      </c>
      <c r="M2058">
        <v>-2.1682095000000001</v>
      </c>
      <c r="W2058" s="1"/>
    </row>
    <row r="2059" spans="1:23" x14ac:dyDescent="0.2">
      <c r="A2059" s="1" t="s">
        <v>4</v>
      </c>
      <c r="B2059">
        <v>-3.7492733999999999</v>
      </c>
      <c r="C2059">
        <v>-5.1972065000000001</v>
      </c>
      <c r="D2059">
        <v>-6.1309034999999996</v>
      </c>
      <c r="E2059">
        <v>-2.3108098999999998</v>
      </c>
      <c r="F2059">
        <v>1.8352586</v>
      </c>
      <c r="H2059" s="1" t="s">
        <v>3</v>
      </c>
      <c r="I2059">
        <v>-9.1772953000000008</v>
      </c>
      <c r="J2059">
        <v>-2.3076336</v>
      </c>
      <c r="K2059">
        <v>-5.2770215</v>
      </c>
      <c r="L2059">
        <v>4.7564650999999998</v>
      </c>
      <c r="M2059">
        <v>-3.0915514000000002</v>
      </c>
      <c r="W2059" s="1"/>
    </row>
    <row r="2060" spans="1:23" x14ac:dyDescent="0.2">
      <c r="A2060" s="1" t="s">
        <v>4</v>
      </c>
      <c r="B2060">
        <v>-4.0835559000000003</v>
      </c>
      <c r="C2060">
        <v>-5.2156852000000002</v>
      </c>
      <c r="D2060">
        <v>-5.0692425999999999</v>
      </c>
      <c r="E2060">
        <v>-2.1149681999999999</v>
      </c>
      <c r="F2060">
        <v>1.6328134999999999</v>
      </c>
      <c r="H2060" s="1" t="s">
        <v>3</v>
      </c>
      <c r="I2060">
        <v>-7.1695207999999999</v>
      </c>
      <c r="J2060">
        <v>-2.7140233999999999</v>
      </c>
      <c r="K2060">
        <v>-3.3263123000000001</v>
      </c>
      <c r="L2060">
        <v>2.3898437000000001</v>
      </c>
      <c r="M2060">
        <v>-1.6739155000000001</v>
      </c>
      <c r="W2060" s="1"/>
    </row>
    <row r="2061" spans="1:23" x14ac:dyDescent="0.2">
      <c r="A2061" s="1" t="s">
        <v>4</v>
      </c>
      <c r="B2061">
        <v>-3.8139832</v>
      </c>
      <c r="C2061">
        <v>-5.2770270999999997</v>
      </c>
      <c r="D2061">
        <v>-6.7814661999999997</v>
      </c>
      <c r="E2061">
        <v>-2.3829853999999999</v>
      </c>
      <c r="F2061">
        <v>1.754143</v>
      </c>
      <c r="H2061" s="1" t="s">
        <v>3</v>
      </c>
      <c r="I2061">
        <v>-8.4150349999999996</v>
      </c>
      <c r="J2061">
        <v>-3.4370780000000001</v>
      </c>
      <c r="K2061">
        <v>-3.7009075</v>
      </c>
      <c r="L2061">
        <v>4.6621695000000001</v>
      </c>
      <c r="M2061">
        <v>-0.29383028999999999</v>
      </c>
      <c r="W2061" s="1"/>
    </row>
    <row r="2062" spans="1:23" x14ac:dyDescent="0.2">
      <c r="A2062" s="1" t="s">
        <v>4</v>
      </c>
      <c r="B2062">
        <v>-3.7404175</v>
      </c>
      <c r="C2062">
        <v>-5.7446427</v>
      </c>
      <c r="D2062">
        <v>-6.3335773</v>
      </c>
      <c r="E2062">
        <v>-2.3295393</v>
      </c>
      <c r="F2062">
        <v>1.8070572999999999</v>
      </c>
      <c r="H2062" s="1" t="s">
        <v>3</v>
      </c>
      <c r="I2062">
        <v>-7.3271012999999998</v>
      </c>
      <c r="J2062">
        <v>-2.2528929999999998</v>
      </c>
      <c r="K2062">
        <v>-3.7485996999999998</v>
      </c>
      <c r="L2062">
        <v>2.8466136999999998</v>
      </c>
      <c r="M2062">
        <v>-2.7447976999999999</v>
      </c>
      <c r="W2062" s="1"/>
    </row>
    <row r="2063" spans="1:23" x14ac:dyDescent="0.2">
      <c r="A2063" s="1" t="s">
        <v>4</v>
      </c>
      <c r="B2063">
        <v>-3.6907266000000001</v>
      </c>
      <c r="C2063">
        <v>-5.4857725999999998</v>
      </c>
      <c r="D2063">
        <v>-6.1566136</v>
      </c>
      <c r="E2063">
        <v>-2.2000139999999999</v>
      </c>
      <c r="F2063">
        <v>1.8981238</v>
      </c>
      <c r="H2063" s="1" t="s">
        <v>3</v>
      </c>
      <c r="I2063">
        <v>-7.5512281999999997</v>
      </c>
      <c r="J2063">
        <v>-0.82369777</v>
      </c>
      <c r="K2063">
        <v>-4.5711937999999996</v>
      </c>
      <c r="L2063">
        <v>4.7935949000000004</v>
      </c>
      <c r="M2063">
        <v>-3.3543818000000001</v>
      </c>
      <c r="W2063" s="1"/>
    </row>
    <row r="2064" spans="1:23" x14ac:dyDescent="0.2">
      <c r="A2064" s="1" t="s">
        <v>4</v>
      </c>
      <c r="B2064">
        <v>-3.9637254</v>
      </c>
      <c r="C2064">
        <v>-4.7835843999999996</v>
      </c>
      <c r="D2064">
        <v>-6.2000843000000003</v>
      </c>
      <c r="E2064">
        <v>-2.1061016000000001</v>
      </c>
      <c r="F2064">
        <v>1.1896808999999999</v>
      </c>
      <c r="H2064" s="1" t="s">
        <v>3</v>
      </c>
      <c r="I2064">
        <v>-7.0152470999999998</v>
      </c>
      <c r="J2064">
        <v>-5.2592471999999999</v>
      </c>
      <c r="K2064">
        <v>-6.1034990000000002</v>
      </c>
      <c r="L2064">
        <v>1.4882548</v>
      </c>
      <c r="M2064">
        <v>-1.7057627</v>
      </c>
      <c r="W2064" s="1"/>
    </row>
    <row r="2065" spans="1:23" x14ac:dyDescent="0.2">
      <c r="A2065" s="1" t="s">
        <v>4</v>
      </c>
      <c r="B2065">
        <v>-3.8336877999999999</v>
      </c>
      <c r="C2065">
        <v>-5.4003502000000001</v>
      </c>
      <c r="D2065">
        <v>-6.4491997999999997</v>
      </c>
      <c r="E2065">
        <v>-2.3353773000000002</v>
      </c>
      <c r="F2065">
        <v>1.7859552000000001</v>
      </c>
      <c r="H2065" s="1" t="s">
        <v>3</v>
      </c>
      <c r="I2065">
        <v>-6.0728363999999999</v>
      </c>
      <c r="J2065">
        <v>-7.1914834000000001</v>
      </c>
      <c r="K2065">
        <v>-8.8092293999999995</v>
      </c>
      <c r="L2065">
        <v>3.5869539000000001</v>
      </c>
      <c r="M2065">
        <v>-2.4207815999999998</v>
      </c>
      <c r="W2065" s="1"/>
    </row>
    <row r="2066" spans="1:23" x14ac:dyDescent="0.2">
      <c r="A2066" s="1" t="s">
        <v>4</v>
      </c>
      <c r="B2066">
        <v>-3.1679409000000001</v>
      </c>
      <c r="C2066">
        <v>-5.5386376999999998</v>
      </c>
      <c r="D2066">
        <v>-6.2418836999999998</v>
      </c>
      <c r="E2066">
        <v>-2.2214119999999999</v>
      </c>
      <c r="F2066">
        <v>1.6201283</v>
      </c>
      <c r="H2066" s="1" t="s">
        <v>3</v>
      </c>
      <c r="I2066">
        <v>-5.4761997000000004</v>
      </c>
      <c r="J2066">
        <v>-4.2585379000000003</v>
      </c>
      <c r="K2066">
        <v>-4.7692644</v>
      </c>
      <c r="L2066">
        <v>2.8130117000000001</v>
      </c>
      <c r="M2066">
        <v>-1.8380822000000001</v>
      </c>
      <c r="W2066" s="1"/>
    </row>
    <row r="2067" spans="1:23" x14ac:dyDescent="0.2">
      <c r="A2067" s="1" t="s">
        <v>4</v>
      </c>
      <c r="B2067">
        <v>-3.5999837000000001</v>
      </c>
      <c r="C2067">
        <v>-5.7755134000000004</v>
      </c>
      <c r="D2067">
        <v>-6.6815261000000001</v>
      </c>
      <c r="E2067">
        <v>-1.9308201</v>
      </c>
      <c r="F2067">
        <v>2.0171068000000001</v>
      </c>
      <c r="H2067" s="1" t="s">
        <v>3</v>
      </c>
      <c r="I2067">
        <v>-5.2427125999999999</v>
      </c>
      <c r="J2067">
        <v>-4.9238949999999999</v>
      </c>
      <c r="K2067">
        <v>-8.9836337999999998</v>
      </c>
      <c r="L2067">
        <v>7.2842406999999998</v>
      </c>
      <c r="M2067">
        <v>-2.5548703000000001</v>
      </c>
      <c r="W2067" s="1"/>
    </row>
    <row r="2068" spans="1:23" x14ac:dyDescent="0.2">
      <c r="A2068" s="1" t="s">
        <v>4</v>
      </c>
      <c r="B2068">
        <v>-4.1467356000000004</v>
      </c>
      <c r="C2068">
        <v>-5.2812459</v>
      </c>
      <c r="D2068">
        <v>-6.6351791999999996</v>
      </c>
      <c r="E2068">
        <v>-1.8961667</v>
      </c>
      <c r="F2068">
        <v>1.966343</v>
      </c>
      <c r="H2068" s="1" t="s">
        <v>3</v>
      </c>
      <c r="I2068">
        <v>-5.8317763999999999</v>
      </c>
      <c r="J2068">
        <v>-4.0024005000000002</v>
      </c>
      <c r="K2068">
        <v>-4.0264638000000001</v>
      </c>
      <c r="L2068">
        <v>2.9891740000000002</v>
      </c>
      <c r="M2068">
        <v>-2.4812834000000001</v>
      </c>
      <c r="W2068" s="1"/>
    </row>
    <row r="2069" spans="1:23" x14ac:dyDescent="0.2">
      <c r="A2069" s="1" t="s">
        <v>4</v>
      </c>
      <c r="B2069">
        <v>-3.234283</v>
      </c>
      <c r="C2069">
        <v>-5.8280824999999998</v>
      </c>
      <c r="D2069">
        <v>-6.4667002</v>
      </c>
      <c r="E2069">
        <v>-2.1956661</v>
      </c>
      <c r="F2069">
        <v>1.8394748000000001</v>
      </c>
      <c r="H2069" s="1" t="s">
        <v>3</v>
      </c>
      <c r="I2069">
        <v>-7.9830794999999997</v>
      </c>
      <c r="J2069">
        <v>-3.3209076999999998</v>
      </c>
      <c r="K2069">
        <v>-1.6788623</v>
      </c>
      <c r="L2069">
        <v>9.0569050000000004</v>
      </c>
      <c r="M2069">
        <v>-2.1834612999999998</v>
      </c>
      <c r="W2069" s="1"/>
    </row>
    <row r="2070" spans="1:23" x14ac:dyDescent="0.2">
      <c r="A2070" s="1" t="s">
        <v>4</v>
      </c>
      <c r="B2070">
        <v>-3.9596762999999999</v>
      </c>
      <c r="C2070">
        <v>-5.1219491000000001</v>
      </c>
      <c r="D2070">
        <v>-4.4393386000000001</v>
      </c>
      <c r="E2070">
        <v>-1.8543373999999999</v>
      </c>
      <c r="F2070">
        <v>1.5315084999999999</v>
      </c>
      <c r="H2070" s="1" t="s">
        <v>3</v>
      </c>
      <c r="I2070">
        <v>-5.9241473999999998</v>
      </c>
      <c r="J2070">
        <v>-3.4247822000000001</v>
      </c>
      <c r="K2070">
        <v>-4.4637605000000002</v>
      </c>
      <c r="L2070">
        <v>1.5602119999999999</v>
      </c>
      <c r="M2070">
        <v>-2.5929465999999999</v>
      </c>
      <c r="W2070" s="1"/>
    </row>
    <row r="2071" spans="1:23" x14ac:dyDescent="0.2">
      <c r="A2071" s="1" t="s">
        <v>4</v>
      </c>
      <c r="B2071">
        <v>-4.2799835000000002</v>
      </c>
      <c r="C2071">
        <v>-5.5696960000000004</v>
      </c>
      <c r="D2071">
        <v>-6.3332188</v>
      </c>
      <c r="E2071">
        <v>-1.9574796999999999</v>
      </c>
      <c r="F2071">
        <v>1.9927161999999998</v>
      </c>
      <c r="H2071" s="1" t="s">
        <v>3</v>
      </c>
      <c r="I2071">
        <v>-7.9046681999999997</v>
      </c>
      <c r="J2071">
        <v>-4.0380577999999998</v>
      </c>
      <c r="K2071">
        <v>-7.2083788000000002</v>
      </c>
      <c r="L2071">
        <v>5.0045253000000001</v>
      </c>
      <c r="M2071">
        <v>-3.5440668</v>
      </c>
      <c r="W2071" s="1"/>
    </row>
    <row r="2072" spans="1:23" x14ac:dyDescent="0.2">
      <c r="A2072" s="1" t="s">
        <v>4</v>
      </c>
      <c r="B2072">
        <v>-3.8499229000000001</v>
      </c>
      <c r="C2072">
        <v>-4.8363259999999997</v>
      </c>
      <c r="D2072">
        <v>-4.5408255999999998</v>
      </c>
      <c r="E2072">
        <v>-1.9634049</v>
      </c>
      <c r="F2072">
        <v>1.3222316000000001</v>
      </c>
      <c r="H2072" s="1" t="s">
        <v>3</v>
      </c>
      <c r="I2072">
        <v>-6.7576144999999999</v>
      </c>
      <c r="J2072">
        <v>-3.3179885000000002</v>
      </c>
      <c r="K2072">
        <v>-5.0547800000000001</v>
      </c>
      <c r="L2072">
        <v>2.9307466</v>
      </c>
      <c r="M2072">
        <v>-2.6132154000000001</v>
      </c>
      <c r="W2072" s="1"/>
    </row>
    <row r="2073" spans="1:23" x14ac:dyDescent="0.2">
      <c r="A2073" s="1" t="s">
        <v>4</v>
      </c>
      <c r="B2073">
        <v>-3.7280232</v>
      </c>
      <c r="C2073">
        <v>-5.3951500000000001</v>
      </c>
      <c r="D2073">
        <v>-6.2824638999999998</v>
      </c>
      <c r="E2073">
        <v>-1.7588708</v>
      </c>
      <c r="F2073">
        <v>1.7638989999999999</v>
      </c>
      <c r="H2073" s="1" t="s">
        <v>3</v>
      </c>
      <c r="I2073">
        <v>-5.6736744999999997</v>
      </c>
      <c r="J2073">
        <v>-4.9312183000000003</v>
      </c>
      <c r="K2073">
        <v>-2.2416871999999999</v>
      </c>
      <c r="L2073">
        <v>6.3495360999999999</v>
      </c>
      <c r="M2073">
        <v>-2.9385956000000002</v>
      </c>
      <c r="W2073" s="1"/>
    </row>
    <row r="2074" spans="1:23" x14ac:dyDescent="0.2">
      <c r="A2074" s="1" t="s">
        <v>4</v>
      </c>
      <c r="B2074">
        <v>-4.9051416999999997</v>
      </c>
      <c r="C2074">
        <v>-4.3896587</v>
      </c>
      <c r="D2074">
        <v>-5.5541694000000001</v>
      </c>
      <c r="E2074">
        <v>-1.6158866999999999</v>
      </c>
      <c r="F2074">
        <v>1.1642056000000001</v>
      </c>
      <c r="H2074" s="1" t="s">
        <v>3</v>
      </c>
      <c r="I2074">
        <v>-5.2496176999999999</v>
      </c>
      <c r="J2074">
        <v>-4.2506126999999996</v>
      </c>
      <c r="K2074">
        <v>-4.4717732999999997</v>
      </c>
      <c r="L2074">
        <v>1.8817447</v>
      </c>
      <c r="M2074">
        <v>-2.7560661</v>
      </c>
      <c r="W2074" s="1"/>
    </row>
    <row r="2075" spans="1:23" x14ac:dyDescent="0.2">
      <c r="A2075" s="1" t="s">
        <v>4</v>
      </c>
      <c r="B2075">
        <v>-4.0254960999999998</v>
      </c>
      <c r="C2075">
        <v>-5.5233993999999997</v>
      </c>
      <c r="D2075">
        <v>-7.2516549000000001</v>
      </c>
      <c r="E2075">
        <v>-2.1314337000000001</v>
      </c>
      <c r="F2075">
        <v>1.7268745000000001</v>
      </c>
      <c r="H2075" s="1" t="s">
        <v>3</v>
      </c>
      <c r="I2075">
        <v>-5.0537326</v>
      </c>
      <c r="J2075">
        <v>-7.2455759999999998</v>
      </c>
      <c r="K2075">
        <v>-7.8670577999999995</v>
      </c>
      <c r="L2075">
        <v>5.2590171999999997</v>
      </c>
      <c r="M2075">
        <v>-3.3135756999999999</v>
      </c>
      <c r="W2075" s="1"/>
    </row>
    <row r="2076" spans="1:23" x14ac:dyDescent="0.2">
      <c r="A2076" s="1" t="s">
        <v>4</v>
      </c>
      <c r="B2076">
        <v>-3.9437055999999999</v>
      </c>
      <c r="C2076">
        <v>-5.2476678999999997</v>
      </c>
      <c r="D2076">
        <v>-6.3268222999999999</v>
      </c>
      <c r="E2076">
        <v>-1.9142166</v>
      </c>
      <c r="F2076">
        <v>1.7542437</v>
      </c>
      <c r="H2076" s="1" t="s">
        <v>3</v>
      </c>
      <c r="I2076">
        <v>-5.2854134000000004</v>
      </c>
      <c r="J2076">
        <v>-4.3679911999999996</v>
      </c>
      <c r="K2076">
        <v>-4.2048132000000003</v>
      </c>
      <c r="L2076">
        <v>1.905899</v>
      </c>
      <c r="M2076">
        <v>-2.8029244000000002</v>
      </c>
      <c r="W2076" s="1"/>
    </row>
    <row r="2077" spans="1:23" x14ac:dyDescent="0.2">
      <c r="A2077" s="1" t="s">
        <v>4</v>
      </c>
      <c r="B2077">
        <v>-4.4515561000000003</v>
      </c>
      <c r="C2077">
        <v>-4.9719879000000002</v>
      </c>
      <c r="D2077">
        <v>-5.7604253999999999</v>
      </c>
      <c r="E2077">
        <v>-2.4310971000000001</v>
      </c>
      <c r="F2077">
        <v>1.5409443</v>
      </c>
      <c r="H2077" s="1" t="s">
        <v>3</v>
      </c>
      <c r="I2077">
        <v>-5.0537326</v>
      </c>
      <c r="J2077">
        <v>-7.2455759999999998</v>
      </c>
      <c r="K2077">
        <v>-7.8670577999999995</v>
      </c>
      <c r="L2077">
        <v>5.2590171999999997</v>
      </c>
      <c r="M2077">
        <v>-3.3135756999999999</v>
      </c>
      <c r="W2077" s="1"/>
    </row>
    <row r="2078" spans="1:23" x14ac:dyDescent="0.2">
      <c r="A2078" s="1" t="s">
        <v>4</v>
      </c>
      <c r="B2078">
        <v>-4.8658199</v>
      </c>
      <c r="C2078">
        <v>-5.1343120999999998</v>
      </c>
      <c r="D2078">
        <v>-4.3685305000000003</v>
      </c>
      <c r="E2078">
        <v>-1.8995293</v>
      </c>
      <c r="F2078">
        <v>1.546754</v>
      </c>
      <c r="H2078" s="1" t="s">
        <v>3</v>
      </c>
      <c r="I2078">
        <v>-5.2496176999999999</v>
      </c>
      <c r="J2078">
        <v>-4.2506126999999996</v>
      </c>
      <c r="K2078">
        <v>-4.4717732999999997</v>
      </c>
      <c r="L2078">
        <v>1.8817447</v>
      </c>
      <c r="M2078">
        <v>-2.7560661</v>
      </c>
      <c r="W2078" s="1"/>
    </row>
    <row r="2079" spans="1:23" x14ac:dyDescent="0.2">
      <c r="A2079" s="1" t="s">
        <v>4</v>
      </c>
      <c r="B2079">
        <v>-4.6641430000000001</v>
      </c>
      <c r="C2079">
        <v>-4.6680785</v>
      </c>
      <c r="D2079">
        <v>-5.7547101999999999</v>
      </c>
      <c r="E2079">
        <v>-2.3445361999999998</v>
      </c>
      <c r="F2079">
        <v>1.7341478000000001</v>
      </c>
      <c r="H2079" s="1" t="s">
        <v>3</v>
      </c>
      <c r="I2079">
        <v>-5.0537326</v>
      </c>
      <c r="J2079">
        <v>-7.2455759999999998</v>
      </c>
      <c r="K2079">
        <v>-7.8670577999999995</v>
      </c>
      <c r="L2079">
        <v>5.2590171999999997</v>
      </c>
      <c r="M2079">
        <v>-3.3135756999999999</v>
      </c>
      <c r="W2079" s="1"/>
    </row>
    <row r="2080" spans="1:23" x14ac:dyDescent="0.2">
      <c r="A2080" s="1" t="s">
        <v>4</v>
      </c>
      <c r="B2080">
        <v>-3.3561766999999998</v>
      </c>
      <c r="C2080">
        <v>-4.8468115999999997</v>
      </c>
      <c r="D2080">
        <v>-5.4132572999999997</v>
      </c>
      <c r="E2080">
        <v>-2.1995437</v>
      </c>
      <c r="F2080">
        <v>1.4055989</v>
      </c>
      <c r="H2080" s="1" t="s">
        <v>3</v>
      </c>
      <c r="I2080">
        <v>-5.2854134000000004</v>
      </c>
      <c r="J2080">
        <v>-4.3679911999999996</v>
      </c>
      <c r="K2080">
        <v>-4.2048132000000003</v>
      </c>
      <c r="L2080">
        <v>1.905899</v>
      </c>
      <c r="M2080">
        <v>-2.8029244000000002</v>
      </c>
      <c r="W2080" s="1"/>
    </row>
    <row r="2081" spans="1:23" x14ac:dyDescent="0.2">
      <c r="A2081" s="1" t="s">
        <v>4</v>
      </c>
      <c r="B2081">
        <v>-4.0336278999999999</v>
      </c>
      <c r="C2081">
        <v>-5.5210797999999999</v>
      </c>
      <c r="D2081">
        <v>-6.4772508999999996</v>
      </c>
      <c r="E2081">
        <v>-2.0948693</v>
      </c>
      <c r="F2081">
        <v>1.8284278</v>
      </c>
      <c r="H2081" s="1" t="s">
        <v>3</v>
      </c>
      <c r="I2081">
        <v>-5.0537326</v>
      </c>
      <c r="J2081">
        <v>-7.2455759999999998</v>
      </c>
      <c r="K2081">
        <v>-7.8670577999999995</v>
      </c>
      <c r="L2081">
        <v>5.2590171999999997</v>
      </c>
      <c r="M2081">
        <v>-3.3135756999999999</v>
      </c>
      <c r="W2081" s="1"/>
    </row>
    <row r="2082" spans="1:23" x14ac:dyDescent="0.2">
      <c r="A2082" s="1" t="s">
        <v>4</v>
      </c>
      <c r="B2082">
        <v>-4.2724963000000002</v>
      </c>
      <c r="C2082">
        <v>-4.1543488000000002</v>
      </c>
      <c r="D2082">
        <v>-6.1600039999999998</v>
      </c>
      <c r="E2082">
        <v>-2.1458947999999998</v>
      </c>
      <c r="F2082">
        <v>1.3283621999999999</v>
      </c>
      <c r="H2082" s="1" t="s">
        <v>3</v>
      </c>
      <c r="I2082">
        <v>-6.1155980000000003</v>
      </c>
      <c r="J2082">
        <v>-4.3924159999999999</v>
      </c>
      <c r="K2082">
        <v>-5.0497556000000001</v>
      </c>
      <c r="L2082">
        <v>2.5530737999999999</v>
      </c>
      <c r="M2082">
        <v>-2.2507074</v>
      </c>
      <c r="W2082" s="1"/>
    </row>
    <row r="2083" spans="1:23" x14ac:dyDescent="0.2">
      <c r="A2083" s="1" t="s">
        <v>4</v>
      </c>
      <c r="B2083">
        <v>-4.0267077999999996</v>
      </c>
      <c r="C2083">
        <v>-5.3695190000000004</v>
      </c>
      <c r="D2083">
        <v>-7.1853312000000003</v>
      </c>
      <c r="E2083">
        <v>-1.758365</v>
      </c>
      <c r="F2083">
        <v>1.9071975000000001</v>
      </c>
      <c r="H2083" s="1" t="s">
        <v>3</v>
      </c>
      <c r="I2083">
        <v>-6.0369865999999996</v>
      </c>
      <c r="J2083">
        <v>-3.2423576999999999</v>
      </c>
      <c r="K2083">
        <v>-4.3382956999999998</v>
      </c>
      <c r="L2083">
        <v>1.7136130000000001</v>
      </c>
      <c r="M2083">
        <v>-2.6668633000000002</v>
      </c>
      <c r="W2083" s="1"/>
    </row>
    <row r="2084" spans="1:23" x14ac:dyDescent="0.2">
      <c r="A2084" s="1" t="s">
        <v>4</v>
      </c>
      <c r="B2084">
        <v>-4.2135461000000003</v>
      </c>
      <c r="C2084">
        <v>-4.9660986999999999</v>
      </c>
      <c r="D2084">
        <v>-4.8162944999999997</v>
      </c>
      <c r="E2084">
        <v>-2.1699929999999998</v>
      </c>
      <c r="F2084">
        <v>1.6093552999999998</v>
      </c>
      <c r="H2084" s="1" t="s">
        <v>3</v>
      </c>
      <c r="I2084">
        <v>-8.7191814999999995</v>
      </c>
      <c r="J2084">
        <v>-3.4380834999999998</v>
      </c>
      <c r="K2084">
        <v>-6.8566386000000001</v>
      </c>
      <c r="L2084">
        <v>5.5021868999999999</v>
      </c>
      <c r="M2084">
        <v>-3.8650846999999997</v>
      </c>
      <c r="W2084" s="1"/>
    </row>
    <row r="2085" spans="1:23" x14ac:dyDescent="0.2">
      <c r="A2085" s="1" t="s">
        <v>4</v>
      </c>
      <c r="B2085">
        <v>-3.9611486999999999</v>
      </c>
      <c r="C2085">
        <v>-5.0884438999999997</v>
      </c>
      <c r="D2085">
        <v>-5.9382887999999996</v>
      </c>
      <c r="E2085">
        <v>-2.0275401</v>
      </c>
      <c r="F2085">
        <v>1.7877863000000001</v>
      </c>
      <c r="H2085" s="1" t="s">
        <v>3</v>
      </c>
      <c r="I2085">
        <v>-7.5289272</v>
      </c>
      <c r="J2085">
        <v>-2.1772035000000001</v>
      </c>
      <c r="K2085">
        <v>-3.4637783</v>
      </c>
      <c r="L2085">
        <v>2.6094949000000001</v>
      </c>
      <c r="M2085">
        <v>-2.3909466999999998</v>
      </c>
      <c r="W2085" s="1"/>
    </row>
    <row r="2086" spans="1:23" x14ac:dyDescent="0.2">
      <c r="A2086" s="1" t="s">
        <v>4</v>
      </c>
      <c r="B2086">
        <v>-3.9634919000000002</v>
      </c>
      <c r="C2086">
        <v>-4.9105425</v>
      </c>
      <c r="D2086">
        <v>-6.0185132000000001</v>
      </c>
      <c r="E2086">
        <v>-1.8985827999999998</v>
      </c>
      <c r="F2086">
        <v>1.5745496999999999</v>
      </c>
      <c r="H2086" s="1" t="s">
        <v>3</v>
      </c>
      <c r="I2086">
        <v>-9.5102036000000005</v>
      </c>
      <c r="J2086">
        <v>-1.4252724999999999</v>
      </c>
      <c r="K2086">
        <v>-3.7214916000000002</v>
      </c>
      <c r="L2086">
        <v>4.1522962999999997</v>
      </c>
      <c r="M2086">
        <v>-3.6607954</v>
      </c>
      <c r="W2086" s="1"/>
    </row>
    <row r="2087" spans="1:23" x14ac:dyDescent="0.2">
      <c r="A2087" s="1" t="s">
        <v>4</v>
      </c>
      <c r="B2087">
        <v>-3.861672</v>
      </c>
      <c r="C2087">
        <v>-5.9782333999999997</v>
      </c>
      <c r="D2087">
        <v>-6.2479861000000003</v>
      </c>
      <c r="E2087">
        <v>-2.4611957000000002</v>
      </c>
      <c r="F2087">
        <v>1.8958535999999999</v>
      </c>
      <c r="H2087" s="1" t="s">
        <v>3</v>
      </c>
      <c r="I2087">
        <v>-6.9870833999999995</v>
      </c>
      <c r="J2087">
        <v>-3.7162746000000002</v>
      </c>
      <c r="K2087">
        <v>-3.4560881999999999</v>
      </c>
      <c r="L2087">
        <v>2.8288764</v>
      </c>
      <c r="M2087">
        <v>-2.2634394000000002</v>
      </c>
      <c r="W2087" s="1"/>
    </row>
    <row r="2088" spans="1:23" x14ac:dyDescent="0.2">
      <c r="A2088" s="1" t="s">
        <v>4</v>
      </c>
      <c r="B2088">
        <v>-4.0649088000000004</v>
      </c>
      <c r="C2088">
        <v>-5.5720526000000001</v>
      </c>
      <c r="D2088">
        <v>-6.3396793999999996</v>
      </c>
      <c r="E2088">
        <v>-2.1799360999999999</v>
      </c>
      <c r="F2088">
        <v>1.9030095999999999</v>
      </c>
      <c r="H2088" s="1" t="s">
        <v>3</v>
      </c>
      <c r="I2088">
        <v>-8.0719177000000002</v>
      </c>
      <c r="J2088">
        <v>-6.0860636000000001</v>
      </c>
      <c r="K2088">
        <v>-3.1600777999999998</v>
      </c>
      <c r="L2088">
        <v>8.0876669000000003</v>
      </c>
      <c r="M2088">
        <v>-2.2620715000000002</v>
      </c>
      <c r="W2088" s="1"/>
    </row>
    <row r="2089" spans="1:23" x14ac:dyDescent="0.2">
      <c r="A2089" s="1" t="s">
        <v>4</v>
      </c>
      <c r="B2089">
        <v>-3.8910247</v>
      </c>
      <c r="C2089">
        <v>-5.1428399999999996</v>
      </c>
      <c r="D2089">
        <v>-6.5407807</v>
      </c>
      <c r="E2089">
        <v>-2.0768798999999998</v>
      </c>
      <c r="F2089">
        <v>1.6925621</v>
      </c>
      <c r="H2089" s="1" t="s">
        <v>3</v>
      </c>
      <c r="I2089">
        <v>-7.3679731999999998</v>
      </c>
      <c r="J2089">
        <v>-2.4537334</v>
      </c>
      <c r="K2089">
        <v>-3.9125116000000002</v>
      </c>
      <c r="L2089">
        <v>2.3192599999999999</v>
      </c>
      <c r="M2089">
        <v>-2.4902000000000002</v>
      </c>
      <c r="W2089" s="1"/>
    </row>
    <row r="2090" spans="1:23" x14ac:dyDescent="0.2">
      <c r="A2090" s="1" t="s">
        <v>4</v>
      </c>
      <c r="B2090">
        <v>-3.9868451999999999</v>
      </c>
      <c r="C2090">
        <v>-4.7887659999999999</v>
      </c>
      <c r="D2090">
        <v>-6.1767887999999997</v>
      </c>
      <c r="E2090">
        <v>-2.4759381</v>
      </c>
      <c r="F2090">
        <v>1.4236896999999999</v>
      </c>
      <c r="H2090" s="1" t="s">
        <v>3</v>
      </c>
      <c r="I2090">
        <v>-9.1808945000000008</v>
      </c>
      <c r="J2090">
        <v>-1.6381131</v>
      </c>
      <c r="K2090">
        <v>-5.0443110999999998</v>
      </c>
      <c r="L2090">
        <v>3.5701358999999999</v>
      </c>
      <c r="M2090">
        <v>-3.8590374999999999</v>
      </c>
      <c r="W2090" s="1"/>
    </row>
    <row r="2091" spans="1:23" x14ac:dyDescent="0.2">
      <c r="A2091" s="1" t="s">
        <v>4</v>
      </c>
      <c r="B2091">
        <v>-3.5379819000000001</v>
      </c>
      <c r="C2091">
        <v>-4.9103566000000001</v>
      </c>
      <c r="D2091">
        <v>-5.4347357000000001</v>
      </c>
      <c r="E2091">
        <v>-2.1872669</v>
      </c>
      <c r="F2091">
        <v>1.5736171999999999</v>
      </c>
      <c r="H2091" s="1" t="s">
        <v>3</v>
      </c>
      <c r="I2091">
        <v>-5.7579842000000001</v>
      </c>
      <c r="J2091">
        <v>-3.8862383</v>
      </c>
      <c r="K2091">
        <v>-4.4362848000000001</v>
      </c>
      <c r="L2091">
        <v>2.5953252</v>
      </c>
      <c r="M2091">
        <v>-2.2801212999999998</v>
      </c>
      <c r="W2091" s="1"/>
    </row>
    <row r="2092" spans="1:23" x14ac:dyDescent="0.2">
      <c r="A2092" s="1" t="s">
        <v>4</v>
      </c>
      <c r="B2092">
        <v>-3.5379819000000001</v>
      </c>
      <c r="C2092">
        <v>-4.9103566000000001</v>
      </c>
      <c r="D2092">
        <v>-5.4347357000000001</v>
      </c>
      <c r="E2092">
        <v>-2.1872669</v>
      </c>
      <c r="F2092">
        <v>1.5736171999999999</v>
      </c>
      <c r="H2092" s="1" t="s">
        <v>3</v>
      </c>
      <c r="I2092">
        <v>-6.1444456000000001</v>
      </c>
      <c r="J2092">
        <v>-8.2229609000000004</v>
      </c>
      <c r="K2092">
        <v>-8.2959905000000003</v>
      </c>
      <c r="L2092">
        <v>7.2171764999999999</v>
      </c>
      <c r="M2092">
        <v>-2.0252525000000001</v>
      </c>
      <c r="W2092" s="1"/>
    </row>
    <row r="2093" spans="1:23" x14ac:dyDescent="0.2">
      <c r="A2093" s="1" t="s">
        <v>4</v>
      </c>
      <c r="B2093">
        <v>-3.6920115</v>
      </c>
      <c r="C2093">
        <v>-5.3233166000000001</v>
      </c>
      <c r="D2093">
        <v>-5.7579206999999997</v>
      </c>
      <c r="E2093">
        <v>-2.0328952</v>
      </c>
      <c r="F2093">
        <v>1.5442019</v>
      </c>
      <c r="H2093" s="1" t="s">
        <v>3</v>
      </c>
      <c r="I2093">
        <v>-5.2854134000000004</v>
      </c>
      <c r="J2093">
        <v>-4.3679911999999996</v>
      </c>
      <c r="K2093">
        <v>-4.2048132000000003</v>
      </c>
      <c r="L2093">
        <v>1.905899</v>
      </c>
      <c r="M2093">
        <v>-2.8029244000000002</v>
      </c>
      <c r="W2093" s="1"/>
    </row>
    <row r="2094" spans="1:23" x14ac:dyDescent="0.2">
      <c r="A2094" s="1" t="s">
        <v>4</v>
      </c>
      <c r="B2094">
        <v>-3.6181540000000001</v>
      </c>
      <c r="C2094">
        <v>-5.6461302</v>
      </c>
      <c r="D2094">
        <v>-6.3141596</v>
      </c>
      <c r="E2094">
        <v>-2.4416102</v>
      </c>
      <c r="F2094">
        <v>1.7034697999999999</v>
      </c>
      <c r="H2094" s="1" t="s">
        <v>3</v>
      </c>
      <c r="I2094">
        <v>-5.0537326</v>
      </c>
      <c r="J2094">
        <v>-7.2455759999999998</v>
      </c>
      <c r="K2094">
        <v>-7.8670577999999995</v>
      </c>
      <c r="L2094">
        <v>5.2590171999999997</v>
      </c>
      <c r="M2094">
        <v>-3.3135756999999999</v>
      </c>
      <c r="W2094" s="1"/>
    </row>
    <row r="2095" spans="1:23" x14ac:dyDescent="0.2">
      <c r="A2095" s="1" t="s">
        <v>4</v>
      </c>
      <c r="B2095">
        <v>-4.0213796999999998</v>
      </c>
      <c r="C2095">
        <v>-5.9267899000000002</v>
      </c>
      <c r="D2095">
        <v>-6.5628172999999999</v>
      </c>
      <c r="E2095">
        <v>-2.2732578999999999</v>
      </c>
      <c r="F2095">
        <v>1.4557513</v>
      </c>
      <c r="H2095" s="1" t="s">
        <v>3</v>
      </c>
      <c r="I2095">
        <v>-7.1026138000000003</v>
      </c>
      <c r="J2095">
        <v>-4.8262765999999999</v>
      </c>
      <c r="K2095">
        <v>-5.7284214000000002</v>
      </c>
      <c r="L2095">
        <v>2.1574740000000001</v>
      </c>
      <c r="M2095">
        <v>-2.3166118999999998</v>
      </c>
      <c r="W2095" s="1"/>
    </row>
    <row r="2096" spans="1:23" x14ac:dyDescent="0.2">
      <c r="A2096" s="1" t="s">
        <v>4</v>
      </c>
      <c r="B2096">
        <v>-3.6250214999999999</v>
      </c>
      <c r="C2096">
        <v>-5.5211693000000004</v>
      </c>
      <c r="D2096">
        <v>-6.2716224</v>
      </c>
      <c r="E2096">
        <v>-2.1086225000000001</v>
      </c>
      <c r="F2096">
        <v>2.011034</v>
      </c>
      <c r="H2096" s="1" t="s">
        <v>3</v>
      </c>
      <c r="I2096">
        <v>-5.8351084000000002</v>
      </c>
      <c r="J2096">
        <v>-6.7924841999999996</v>
      </c>
      <c r="K2096">
        <v>-9.6852245000000003</v>
      </c>
      <c r="L2096">
        <v>5.4271326999999996</v>
      </c>
      <c r="M2096">
        <v>-2.7540049999999998</v>
      </c>
      <c r="W2096" s="1"/>
    </row>
    <row r="2097" spans="1:23" x14ac:dyDescent="0.2">
      <c r="A2097" s="1" t="s">
        <v>4</v>
      </c>
      <c r="B2097">
        <v>-3.3109361000000002</v>
      </c>
      <c r="C2097">
        <v>-5.7943334000000002</v>
      </c>
      <c r="D2097">
        <v>-6.2427881000000003</v>
      </c>
      <c r="E2097">
        <v>-2.2900359999999997</v>
      </c>
      <c r="F2097">
        <v>2.0154253999999998</v>
      </c>
      <c r="H2097" s="1" t="s">
        <v>3</v>
      </c>
      <c r="I2097">
        <v>-6.6566682000000004</v>
      </c>
      <c r="J2097">
        <v>-4.5007172000000004</v>
      </c>
      <c r="K2097">
        <v>-2.9208012999999999</v>
      </c>
      <c r="L2097">
        <v>2.5707054999999999</v>
      </c>
      <c r="M2097">
        <v>-2.7316167</v>
      </c>
      <c r="W2097" s="1"/>
    </row>
    <row r="2098" spans="1:23" x14ac:dyDescent="0.2">
      <c r="A2098" s="1" t="s">
        <v>4</v>
      </c>
      <c r="B2098">
        <v>-4.0408160999999998</v>
      </c>
      <c r="C2098">
        <v>-5.2363796000000002</v>
      </c>
      <c r="D2098">
        <v>-6.2151724999999995</v>
      </c>
      <c r="E2098">
        <v>-2.2853569999999999</v>
      </c>
      <c r="F2098">
        <v>1.6682900000000001</v>
      </c>
      <c r="H2098" s="1" t="s">
        <v>3</v>
      </c>
      <c r="I2098">
        <v>-5.5746026999999998</v>
      </c>
      <c r="J2098">
        <v>-4.1299264000000004</v>
      </c>
      <c r="K2098">
        <v>-4.1458595000000003</v>
      </c>
      <c r="L2098">
        <v>1.9603448999999999</v>
      </c>
      <c r="M2098">
        <v>-2.7222121000000001</v>
      </c>
      <c r="W2098" s="1"/>
    </row>
    <row r="2099" spans="1:23" x14ac:dyDescent="0.2">
      <c r="A2099" s="1" t="s">
        <v>4</v>
      </c>
      <c r="B2099">
        <v>-3.3949590000000001</v>
      </c>
      <c r="C2099">
        <v>-5.9553156999999999</v>
      </c>
      <c r="D2099">
        <v>-5.9317808000000003</v>
      </c>
      <c r="E2099">
        <v>-2.1700607000000001</v>
      </c>
      <c r="F2099">
        <v>1.9104307999999999</v>
      </c>
      <c r="H2099" s="1" t="s">
        <v>3</v>
      </c>
      <c r="I2099">
        <v>-4.6403961999999996</v>
      </c>
      <c r="J2099">
        <v>-6.8684190000000003</v>
      </c>
      <c r="K2099">
        <v>-6.3615481000000003</v>
      </c>
      <c r="L2099">
        <v>6.1178020999999996</v>
      </c>
      <c r="M2099">
        <v>-3.3531629000000001</v>
      </c>
      <c r="W2099" s="1"/>
    </row>
    <row r="2100" spans="1:23" x14ac:dyDescent="0.2">
      <c r="A2100" s="1" t="s">
        <v>4</v>
      </c>
      <c r="B2100">
        <v>-3.5726575999999999</v>
      </c>
      <c r="C2100">
        <v>-5.2278623</v>
      </c>
      <c r="D2100">
        <v>-5.3959650999999997</v>
      </c>
      <c r="E2100">
        <v>-1.8196962999999999</v>
      </c>
      <c r="F2100">
        <v>1.5514548000000001</v>
      </c>
      <c r="H2100" s="1" t="s">
        <v>3</v>
      </c>
      <c r="I2100">
        <v>-7.5994346000000004</v>
      </c>
      <c r="J2100">
        <v>-3.0005663999999999</v>
      </c>
      <c r="K2100">
        <v>-5.5478604999999996</v>
      </c>
      <c r="L2100">
        <v>3.2062344</v>
      </c>
      <c r="M2100">
        <v>-2.8365328000000001</v>
      </c>
      <c r="W2100" s="1"/>
    </row>
    <row r="2101" spans="1:23" x14ac:dyDescent="0.2">
      <c r="A2101" s="1" t="s">
        <v>4</v>
      </c>
      <c r="B2101">
        <v>-4.5656137999999995</v>
      </c>
      <c r="C2101">
        <v>-4.5610961000000003</v>
      </c>
      <c r="D2101">
        <v>-5.5758507999999996</v>
      </c>
      <c r="E2101">
        <v>-3.1801588000000001</v>
      </c>
      <c r="F2101">
        <v>1.2788689</v>
      </c>
      <c r="H2101" s="1" t="s">
        <v>3</v>
      </c>
      <c r="I2101">
        <v>-9.4259257999999999</v>
      </c>
      <c r="J2101">
        <v>-2.7495706000000002</v>
      </c>
      <c r="K2101">
        <v>-6.8917739000000005</v>
      </c>
      <c r="L2101">
        <v>6.2751381000000004</v>
      </c>
      <c r="M2101">
        <v>-3.0960725999999998</v>
      </c>
      <c r="W2101" s="1"/>
    </row>
    <row r="2102" spans="1:23" x14ac:dyDescent="0.2">
      <c r="A2102" s="1" t="s">
        <v>4</v>
      </c>
      <c r="B2102">
        <v>-3.5399832</v>
      </c>
      <c r="C2102">
        <v>-5.2103374999999996</v>
      </c>
      <c r="D2102">
        <v>-6.0539604000000002</v>
      </c>
      <c r="E2102">
        <v>-2.002634</v>
      </c>
      <c r="F2102">
        <v>1.7149619</v>
      </c>
      <c r="H2102" s="1" t="s">
        <v>3</v>
      </c>
      <c r="I2102">
        <v>-5.5514684000000001</v>
      </c>
      <c r="J2102">
        <v>-4.1315287999999999</v>
      </c>
      <c r="K2102">
        <v>-4.0288332999999996</v>
      </c>
      <c r="L2102">
        <v>2.1611257999999998</v>
      </c>
      <c r="M2102">
        <v>-2.2109743000000002</v>
      </c>
      <c r="W2102" s="1"/>
    </row>
    <row r="2103" spans="1:23" x14ac:dyDescent="0.2">
      <c r="A2103" s="1" t="s">
        <v>4</v>
      </c>
      <c r="B2103">
        <v>-4.8592325000000001</v>
      </c>
      <c r="C2103">
        <v>-4.6728062000000001</v>
      </c>
      <c r="D2103">
        <v>-5.7832764999999995</v>
      </c>
      <c r="E2103">
        <v>-2.2929368000000001</v>
      </c>
      <c r="F2103">
        <v>1.8026873999999999</v>
      </c>
      <c r="H2103" s="1" t="s">
        <v>3</v>
      </c>
      <c r="I2103">
        <v>-5.8213344999999999</v>
      </c>
      <c r="J2103">
        <v>-7.2240101000000001</v>
      </c>
      <c r="K2103">
        <v>-6.5517589999999997</v>
      </c>
      <c r="L2103">
        <v>5.8739023000000001</v>
      </c>
      <c r="M2103">
        <v>-2.2375585999999998</v>
      </c>
      <c r="W2103" s="1"/>
    </row>
    <row r="2104" spans="1:23" x14ac:dyDescent="0.2">
      <c r="A2104" s="1" t="s">
        <v>4</v>
      </c>
      <c r="B2104">
        <v>-4.8592325000000001</v>
      </c>
      <c r="C2104">
        <v>-4.6728062000000001</v>
      </c>
      <c r="D2104">
        <v>-5.7832764999999995</v>
      </c>
      <c r="E2104">
        <v>-2.2929368000000001</v>
      </c>
      <c r="F2104">
        <v>1.8026873999999999</v>
      </c>
      <c r="H2104" s="1" t="s">
        <v>3</v>
      </c>
      <c r="I2104">
        <v>-7.0367588000000003</v>
      </c>
      <c r="J2104">
        <v>-4.7869263000000002</v>
      </c>
      <c r="K2104">
        <v>-6.1457946000000003</v>
      </c>
      <c r="L2104">
        <v>2.1090192999999999</v>
      </c>
      <c r="M2104">
        <v>-1.4771939999999999</v>
      </c>
      <c r="W2104" s="1"/>
    </row>
    <row r="2105" spans="1:23" x14ac:dyDescent="0.2">
      <c r="A2105" s="1" t="s">
        <v>4</v>
      </c>
      <c r="B2105">
        <v>-3.6204969</v>
      </c>
      <c r="C2105">
        <v>-5.1372352000000001</v>
      </c>
      <c r="D2105">
        <v>-6.1426965999999998</v>
      </c>
      <c r="E2105">
        <v>-2.3452194999999998</v>
      </c>
      <c r="F2105">
        <v>1.7368135</v>
      </c>
      <c r="H2105" s="1" t="s">
        <v>3</v>
      </c>
      <c r="I2105">
        <v>-5.9765981999999997</v>
      </c>
      <c r="J2105">
        <v>-6.3715785</v>
      </c>
      <c r="K2105">
        <v>-7.5246519000000003</v>
      </c>
      <c r="L2105">
        <v>5.2792035999999998</v>
      </c>
      <c r="M2105">
        <v>-2.3407159000000002</v>
      </c>
      <c r="W2105" s="1"/>
    </row>
    <row r="2106" spans="1:23" x14ac:dyDescent="0.2">
      <c r="A2106" s="1" t="s">
        <v>4</v>
      </c>
      <c r="B2106">
        <v>-3.0355113</v>
      </c>
      <c r="C2106">
        <v>-6.3468695000000004</v>
      </c>
      <c r="D2106">
        <v>-5.5789185000000003</v>
      </c>
      <c r="E2106">
        <v>-2.1679442999999998</v>
      </c>
      <c r="F2106">
        <v>1.1887000999999999</v>
      </c>
      <c r="H2106" s="1" t="s">
        <v>3</v>
      </c>
      <c r="I2106">
        <v>-6.4919583999999997</v>
      </c>
      <c r="J2106">
        <v>-4.1522623999999997</v>
      </c>
      <c r="K2106">
        <v>-3.3151600000000001</v>
      </c>
      <c r="L2106">
        <v>2.5026275</v>
      </c>
      <c r="M2106">
        <v>-2.8845881000000002</v>
      </c>
      <c r="W2106" s="1"/>
    </row>
    <row r="2107" spans="1:23" x14ac:dyDescent="0.2">
      <c r="A2107" s="1" t="s">
        <v>4</v>
      </c>
      <c r="B2107">
        <v>-4.0947088000000003</v>
      </c>
      <c r="C2107">
        <v>-5.2290020999999998</v>
      </c>
      <c r="D2107">
        <v>-4.7584178999999995</v>
      </c>
      <c r="E2107">
        <v>-1.9145565</v>
      </c>
      <c r="F2107">
        <v>1.5810933</v>
      </c>
      <c r="H2107" s="1" t="s">
        <v>3</v>
      </c>
      <c r="I2107">
        <v>-6.7875547000000003</v>
      </c>
      <c r="J2107">
        <v>-3.4592502999999999</v>
      </c>
      <c r="K2107">
        <v>-4.7460401000000001</v>
      </c>
      <c r="L2107">
        <v>1.9815678999999999</v>
      </c>
      <c r="M2107">
        <v>-1.6208144999999998</v>
      </c>
      <c r="W2107" s="1"/>
    </row>
    <row r="2108" spans="1:23" x14ac:dyDescent="0.2">
      <c r="A2108" s="1" t="s">
        <v>4</v>
      </c>
      <c r="B2108">
        <v>-4.5080103999999999</v>
      </c>
      <c r="C2108">
        <v>-4.6122592000000004</v>
      </c>
      <c r="D2108">
        <v>-6.1991566999999996</v>
      </c>
      <c r="E2108">
        <v>-2.4923611000000001</v>
      </c>
      <c r="F2108">
        <v>1.4673692</v>
      </c>
      <c r="H2108" s="1" t="s">
        <v>3</v>
      </c>
      <c r="I2108">
        <v>-7.0001911999999997</v>
      </c>
      <c r="J2108">
        <v>-3.8926115000000001</v>
      </c>
      <c r="K2108">
        <v>-2.0044784</v>
      </c>
      <c r="L2108">
        <v>7.3691158999999997</v>
      </c>
      <c r="M2108">
        <v>-0.60162256000000003</v>
      </c>
      <c r="W2108" s="1"/>
    </row>
    <row r="2109" spans="1:23" x14ac:dyDescent="0.2">
      <c r="A2109" s="1" t="s">
        <v>4</v>
      </c>
      <c r="B2109">
        <v>-3.3817941</v>
      </c>
      <c r="C2109">
        <v>-5.6588358000000003</v>
      </c>
      <c r="D2109">
        <v>-7.0217650999999996</v>
      </c>
      <c r="E2109">
        <v>-2.5281248000000001</v>
      </c>
      <c r="F2109">
        <v>1.7385535999999999</v>
      </c>
      <c r="H2109" s="1" t="s">
        <v>3</v>
      </c>
      <c r="I2109">
        <v>-5.2496176999999999</v>
      </c>
      <c r="J2109">
        <v>-4.2506126999999996</v>
      </c>
      <c r="K2109">
        <v>-4.4717732999999997</v>
      </c>
      <c r="L2109">
        <v>1.8817447</v>
      </c>
      <c r="M2109">
        <v>-2.7560661</v>
      </c>
      <c r="W2109" s="1"/>
    </row>
    <row r="2110" spans="1:23" x14ac:dyDescent="0.2">
      <c r="A2110" s="1" t="s">
        <v>4</v>
      </c>
      <c r="B2110">
        <v>-3.3995791999999998</v>
      </c>
      <c r="C2110">
        <v>-5.6855374999999997</v>
      </c>
      <c r="D2110">
        <v>-6.6380621</v>
      </c>
      <c r="E2110">
        <v>-2.3207810000000002</v>
      </c>
      <c r="F2110">
        <v>1.9342712</v>
      </c>
      <c r="H2110" s="1" t="s">
        <v>3</v>
      </c>
      <c r="I2110">
        <v>-5.0537326</v>
      </c>
      <c r="J2110">
        <v>-7.2455759999999998</v>
      </c>
      <c r="K2110">
        <v>-7.8670577999999995</v>
      </c>
      <c r="L2110">
        <v>5.2590171999999997</v>
      </c>
      <c r="M2110">
        <v>-3.3135756999999999</v>
      </c>
      <c r="W2110" s="1"/>
    </row>
    <row r="2111" spans="1:23" x14ac:dyDescent="0.2">
      <c r="A2111" s="1" t="s">
        <v>4</v>
      </c>
      <c r="B2111">
        <v>-4.2389770999999996</v>
      </c>
      <c r="C2111">
        <v>-5.1814990999999999</v>
      </c>
      <c r="D2111">
        <v>-5.1835861999999997</v>
      </c>
      <c r="E2111">
        <v>-2.0395606000000002</v>
      </c>
      <c r="F2111">
        <v>1.7656429</v>
      </c>
      <c r="H2111" s="1" t="s">
        <v>3</v>
      </c>
      <c r="I2111">
        <v>-5.6587022000000005</v>
      </c>
      <c r="J2111">
        <v>-3.9459086999999999</v>
      </c>
      <c r="K2111">
        <v>-4.0213314000000002</v>
      </c>
      <c r="L2111">
        <v>2.1153246999999999</v>
      </c>
      <c r="M2111">
        <v>-2.7842165999999997</v>
      </c>
      <c r="W2111" s="1"/>
    </row>
    <row r="2112" spans="1:23" x14ac:dyDescent="0.2">
      <c r="A2112" s="1" t="s">
        <v>4</v>
      </c>
      <c r="B2112">
        <v>-4.2839894000000003</v>
      </c>
      <c r="C2112">
        <v>-5.1356770000000003</v>
      </c>
      <c r="D2112">
        <v>-5.9242201000000003</v>
      </c>
      <c r="E2112">
        <v>-1.8845608999999999</v>
      </c>
      <c r="F2112">
        <v>1.7228451</v>
      </c>
      <c r="H2112" s="1" t="s">
        <v>3</v>
      </c>
      <c r="I2112">
        <v>-4.9596166999999998</v>
      </c>
      <c r="J2112">
        <v>-6.2543654000000002</v>
      </c>
      <c r="K2112">
        <v>-5.9689662999999999</v>
      </c>
      <c r="L2112">
        <v>6.6330894000000002</v>
      </c>
      <c r="M2112">
        <v>-3.5472334999999999</v>
      </c>
      <c r="W2112" s="1"/>
    </row>
    <row r="2113" spans="1:23" x14ac:dyDescent="0.2">
      <c r="A2113" s="1" t="s">
        <v>4</v>
      </c>
      <c r="B2113">
        <v>-3.5795916999999999</v>
      </c>
      <c r="C2113">
        <v>-5.8836101999999997</v>
      </c>
      <c r="D2113">
        <v>-6.1978004000000002</v>
      </c>
      <c r="E2113">
        <v>-2.0636439000000002</v>
      </c>
      <c r="F2113">
        <v>2.0250824000000001</v>
      </c>
      <c r="H2113" s="1" t="s">
        <v>3</v>
      </c>
      <c r="I2113">
        <v>-5.5746026999999998</v>
      </c>
      <c r="J2113">
        <v>-4.1299264000000004</v>
      </c>
      <c r="K2113">
        <v>-4.1458595000000003</v>
      </c>
      <c r="L2113">
        <v>1.9603448999999999</v>
      </c>
      <c r="M2113">
        <v>-2.7222121000000001</v>
      </c>
      <c r="W2113" s="1"/>
    </row>
    <row r="2114" spans="1:23" x14ac:dyDescent="0.2">
      <c r="A2114" s="1" t="s">
        <v>4</v>
      </c>
      <c r="B2114">
        <v>-3.8964509999999999</v>
      </c>
      <c r="C2114">
        <v>-5.7085116999999999</v>
      </c>
      <c r="D2114">
        <v>-6.5613190000000001</v>
      </c>
      <c r="E2114">
        <v>-2.1331294999999999</v>
      </c>
      <c r="F2114">
        <v>2.0025911000000001</v>
      </c>
      <c r="H2114" s="1" t="s">
        <v>3</v>
      </c>
      <c r="I2114">
        <v>-4.6403961999999996</v>
      </c>
      <c r="J2114">
        <v>-6.8684190000000003</v>
      </c>
      <c r="K2114">
        <v>-6.3615481000000003</v>
      </c>
      <c r="L2114">
        <v>6.1178020999999996</v>
      </c>
      <c r="M2114">
        <v>-3.3531629000000001</v>
      </c>
      <c r="W2114" s="1"/>
    </row>
    <row r="2115" spans="1:23" x14ac:dyDescent="0.2">
      <c r="A2115" s="1" t="s">
        <v>4</v>
      </c>
      <c r="B2115">
        <v>-4.4702814999999996</v>
      </c>
      <c r="C2115">
        <v>-4.6664073999999998</v>
      </c>
      <c r="D2115">
        <v>-5.0421636999999997</v>
      </c>
      <c r="E2115">
        <v>-2.3554732999999999</v>
      </c>
      <c r="F2115">
        <v>1.5929249999999999</v>
      </c>
      <c r="H2115" s="1" t="s">
        <v>3</v>
      </c>
      <c r="I2115">
        <v>-5.2496176999999999</v>
      </c>
      <c r="J2115">
        <v>-4.2506126999999996</v>
      </c>
      <c r="K2115">
        <v>-4.4717732999999997</v>
      </c>
      <c r="L2115">
        <v>1.8817447</v>
      </c>
      <c r="M2115">
        <v>-2.7560661</v>
      </c>
      <c r="W2115" s="1"/>
    </row>
    <row r="2116" spans="1:23" x14ac:dyDescent="0.2">
      <c r="A2116" s="1" t="s">
        <v>4</v>
      </c>
      <c r="B2116">
        <v>-4.3136619999999999</v>
      </c>
      <c r="C2116">
        <v>-5.0534768000000003</v>
      </c>
      <c r="D2116">
        <v>-5.7344131999999997</v>
      </c>
      <c r="E2116">
        <v>-1.5325229999999999</v>
      </c>
      <c r="F2116">
        <v>1.834198</v>
      </c>
      <c r="H2116" s="1" t="s">
        <v>3</v>
      </c>
      <c r="I2116">
        <v>-5.0537326</v>
      </c>
      <c r="J2116">
        <v>-7.2455759999999998</v>
      </c>
      <c r="K2116">
        <v>-7.8670577999999995</v>
      </c>
      <c r="L2116">
        <v>5.2590171999999997</v>
      </c>
      <c r="M2116">
        <v>-3.3135756999999999</v>
      </c>
      <c r="W2116" s="1"/>
    </row>
    <row r="2117" spans="1:23" x14ac:dyDescent="0.2">
      <c r="A2117" s="1" t="s">
        <v>4</v>
      </c>
      <c r="B2117">
        <v>-3.4748742999999997</v>
      </c>
      <c r="C2117">
        <v>-5.1008152999999998</v>
      </c>
      <c r="D2117">
        <v>-5.6355123999999996</v>
      </c>
      <c r="E2117">
        <v>-2.2732245999999998</v>
      </c>
      <c r="F2117">
        <v>1.6982732999999999</v>
      </c>
      <c r="H2117" s="1" t="s">
        <v>3</v>
      </c>
      <c r="I2117">
        <v>-8.5697869999999998</v>
      </c>
      <c r="J2117">
        <v>-2.9707300000000001</v>
      </c>
      <c r="K2117">
        <v>-5.9558613999999999</v>
      </c>
      <c r="L2117">
        <v>3.2780100999999999</v>
      </c>
      <c r="M2117">
        <v>-3.6127028000000001</v>
      </c>
      <c r="W2117" s="1"/>
    </row>
    <row r="2118" spans="1:23" x14ac:dyDescent="0.2">
      <c r="A2118" s="1" t="s">
        <v>4</v>
      </c>
      <c r="B2118">
        <v>-4.6955074999999997</v>
      </c>
      <c r="C2118">
        <v>-4.8360871000000003</v>
      </c>
      <c r="D2118">
        <v>-5.0633841000000004</v>
      </c>
      <c r="E2118">
        <v>-2.3493544000000002</v>
      </c>
      <c r="F2118">
        <v>1.6726337999999998</v>
      </c>
      <c r="H2118" s="1" t="s">
        <v>3</v>
      </c>
      <c r="I2118">
        <v>-9.2801983999999997</v>
      </c>
      <c r="J2118">
        <v>-2.5725528</v>
      </c>
      <c r="K2118">
        <v>-7.5450073</v>
      </c>
      <c r="L2118">
        <v>5.9256295000000003</v>
      </c>
      <c r="M2118">
        <v>-4.1710481000000001</v>
      </c>
      <c r="W2118" s="1"/>
    </row>
    <row r="2119" spans="1:23" x14ac:dyDescent="0.2">
      <c r="A2119" s="1" t="s">
        <v>4</v>
      </c>
      <c r="B2119">
        <v>-4.7132341999999996</v>
      </c>
      <c r="C2119">
        <v>-4.6802277999999999</v>
      </c>
      <c r="D2119">
        <v>-5.6124748000000002</v>
      </c>
      <c r="E2119">
        <v>-2.3169458999999999</v>
      </c>
      <c r="F2119">
        <v>1.7947337000000001</v>
      </c>
      <c r="H2119" s="1" t="s">
        <v>3</v>
      </c>
      <c r="I2119">
        <v>-5.2496176999999999</v>
      </c>
      <c r="J2119">
        <v>-4.2506126999999996</v>
      </c>
      <c r="K2119">
        <v>-4.4717732999999997</v>
      </c>
      <c r="L2119">
        <v>1.8817447</v>
      </c>
      <c r="M2119">
        <v>-2.7560661</v>
      </c>
      <c r="W2119" s="1"/>
    </row>
    <row r="2120" spans="1:23" x14ac:dyDescent="0.2">
      <c r="A2120" s="1" t="s">
        <v>4</v>
      </c>
      <c r="B2120">
        <v>-3.898142</v>
      </c>
      <c r="C2120">
        <v>-4.7425318000000001</v>
      </c>
      <c r="D2120">
        <v>-6.7385508999999999</v>
      </c>
      <c r="E2120">
        <v>-2.0714693999999998</v>
      </c>
      <c r="F2120">
        <v>1.4401412</v>
      </c>
      <c r="H2120" s="1" t="s">
        <v>3</v>
      </c>
      <c r="I2120">
        <v>-5.0537326</v>
      </c>
      <c r="J2120">
        <v>-7.2455759999999998</v>
      </c>
      <c r="K2120">
        <v>-7.8670577999999995</v>
      </c>
      <c r="L2120">
        <v>5.2590171999999997</v>
      </c>
      <c r="M2120">
        <v>-3.3135756999999999</v>
      </c>
      <c r="W2120" s="1"/>
    </row>
    <row r="2121" spans="1:23" x14ac:dyDescent="0.2">
      <c r="A2121" s="1" t="s">
        <v>4</v>
      </c>
      <c r="B2121">
        <v>-3.6847462000000002</v>
      </c>
      <c r="C2121">
        <v>-5.7036027000000002</v>
      </c>
      <c r="D2121">
        <v>-6.3169734000000002</v>
      </c>
      <c r="E2121">
        <v>-2.2723993</v>
      </c>
      <c r="F2121">
        <v>1.6863288999999999</v>
      </c>
      <c r="H2121" s="1" t="s">
        <v>3</v>
      </c>
      <c r="I2121">
        <v>-6.7753807999999998</v>
      </c>
      <c r="J2121">
        <v>-2.6269705999999999</v>
      </c>
      <c r="K2121">
        <v>-3.8288853</v>
      </c>
      <c r="L2121">
        <v>2.3608693000000001</v>
      </c>
      <c r="M2121">
        <v>-2.3550982999999999</v>
      </c>
      <c r="W2121" s="1"/>
    </row>
    <row r="2122" spans="1:23" x14ac:dyDescent="0.2">
      <c r="A2122" s="1" t="s">
        <v>4</v>
      </c>
      <c r="B2122">
        <v>-3.9636241000000001</v>
      </c>
      <c r="C2122">
        <v>-5.2503595000000001</v>
      </c>
      <c r="D2122">
        <v>-7.8063931999999996</v>
      </c>
      <c r="E2122">
        <v>-2.7045737000000001</v>
      </c>
      <c r="F2122">
        <v>1.7395398</v>
      </c>
      <c r="H2122" s="1" t="s">
        <v>3</v>
      </c>
      <c r="I2122">
        <v>-8.2417414000000004</v>
      </c>
      <c r="J2122">
        <v>-1.7793516999999999</v>
      </c>
      <c r="K2122">
        <v>-3.5921238</v>
      </c>
      <c r="L2122">
        <v>6.0127208999999997</v>
      </c>
      <c r="M2122">
        <v>-3.5508427</v>
      </c>
      <c r="W2122" s="1"/>
    </row>
    <row r="2123" spans="1:23" x14ac:dyDescent="0.2">
      <c r="A2123" s="1" t="s">
        <v>4</v>
      </c>
      <c r="B2123">
        <v>-4.6724183000000004</v>
      </c>
      <c r="C2123">
        <v>-4.5946328000000003</v>
      </c>
      <c r="D2123">
        <v>-5.3134655000000004</v>
      </c>
      <c r="E2123">
        <v>-2.2498032000000001</v>
      </c>
      <c r="F2123">
        <v>1.7174893</v>
      </c>
      <c r="H2123" s="1" t="s">
        <v>3</v>
      </c>
      <c r="I2123">
        <v>-7.0471037000000001</v>
      </c>
      <c r="J2123">
        <v>-4.7090528000000003</v>
      </c>
      <c r="K2123">
        <v>-5.2038092000000002</v>
      </c>
      <c r="L2123">
        <v>1.9210961</v>
      </c>
      <c r="M2123">
        <v>-1.895516</v>
      </c>
      <c r="W2123" s="1"/>
    </row>
    <row r="2124" spans="1:23" x14ac:dyDescent="0.2">
      <c r="A2124" s="1" t="s">
        <v>4</v>
      </c>
      <c r="B2124">
        <v>-3.8168642999999998</v>
      </c>
      <c r="C2124">
        <v>-4.8292184000000002</v>
      </c>
      <c r="D2124">
        <v>-7.3136483999999999</v>
      </c>
      <c r="E2124">
        <v>-2.0062761999999998</v>
      </c>
      <c r="F2124">
        <v>1.5933560999999998</v>
      </c>
      <c r="H2124" s="1" t="s">
        <v>3</v>
      </c>
      <c r="I2124">
        <v>-7.7455787000000003</v>
      </c>
      <c r="J2124">
        <v>-4.7850868999999996</v>
      </c>
      <c r="K2124">
        <v>-6.8477522000000004</v>
      </c>
      <c r="L2124">
        <v>7.0525373</v>
      </c>
      <c r="M2124">
        <v>-1.4783758</v>
      </c>
      <c r="W2124" s="1"/>
    </row>
    <row r="2125" spans="1:23" x14ac:dyDescent="0.2">
      <c r="A2125" s="1" t="s">
        <v>4</v>
      </c>
      <c r="B2125">
        <v>-3.5155484000000001</v>
      </c>
      <c r="C2125">
        <v>-5.6711910999999997</v>
      </c>
      <c r="D2125">
        <v>-6.4927551000000001</v>
      </c>
      <c r="E2125">
        <v>-2.8609496999999999</v>
      </c>
      <c r="F2125">
        <v>1.0000186</v>
      </c>
      <c r="H2125" s="1" t="s">
        <v>3</v>
      </c>
      <c r="I2125">
        <v>-7.1482872000000004</v>
      </c>
      <c r="J2125">
        <v>-4.6425622999999998</v>
      </c>
      <c r="K2125">
        <v>-5.0805417999999998</v>
      </c>
      <c r="L2125">
        <v>2.1444925000000001</v>
      </c>
      <c r="M2125">
        <v>-1.9745727999999998</v>
      </c>
      <c r="W2125" s="1"/>
    </row>
    <row r="2126" spans="1:23" x14ac:dyDescent="0.2">
      <c r="A2126" s="1" t="s">
        <v>4</v>
      </c>
      <c r="B2126">
        <v>-3.5476160999999999</v>
      </c>
      <c r="C2126">
        <v>-4.8216900999999996</v>
      </c>
      <c r="D2126">
        <v>-5.5746390000000003</v>
      </c>
      <c r="E2126">
        <v>-2.2071265000000002</v>
      </c>
      <c r="F2126">
        <v>1.3275908999999999</v>
      </c>
      <c r="H2126" s="1" t="s">
        <v>3</v>
      </c>
      <c r="I2126">
        <v>-8.5424474000000004</v>
      </c>
      <c r="J2126">
        <v>-4.5993617999999996</v>
      </c>
      <c r="K2126">
        <v>-6.5899703000000001</v>
      </c>
      <c r="L2126">
        <v>7.7079006000000003</v>
      </c>
      <c r="M2126">
        <v>-1.9971236999999999</v>
      </c>
      <c r="W2126" s="1"/>
    </row>
    <row r="2127" spans="1:23" x14ac:dyDescent="0.2">
      <c r="A2127" s="1" t="s">
        <v>4</v>
      </c>
      <c r="B2127">
        <v>-3.5784539</v>
      </c>
      <c r="C2127">
        <v>-5.4419361000000004</v>
      </c>
      <c r="D2127">
        <v>-6.7486477999999996</v>
      </c>
      <c r="E2127">
        <v>-2.3060464999999999</v>
      </c>
      <c r="F2127">
        <v>1.6547388999999999</v>
      </c>
      <c r="H2127" s="1" t="s">
        <v>3</v>
      </c>
      <c r="I2127">
        <v>-6.4097758999999996</v>
      </c>
      <c r="J2127">
        <v>-4.8200538000000002</v>
      </c>
      <c r="K2127">
        <v>-4.7714479000000001</v>
      </c>
      <c r="L2127">
        <v>2.8481844000000001</v>
      </c>
      <c r="M2127">
        <v>-2.3149199999999999</v>
      </c>
      <c r="W2127" s="1"/>
    </row>
    <row r="2128" spans="1:23" x14ac:dyDescent="0.2">
      <c r="A2128" s="1" t="s">
        <v>4</v>
      </c>
      <c r="B2128">
        <v>-4.1319179000000004</v>
      </c>
      <c r="C2128">
        <v>-5.4449300999999997</v>
      </c>
      <c r="D2128">
        <v>-6.7642806000000002</v>
      </c>
      <c r="E2128">
        <v>-1.669527</v>
      </c>
      <c r="F2128">
        <v>1.9868656</v>
      </c>
      <c r="H2128" s="1" t="s">
        <v>3</v>
      </c>
      <c r="I2128">
        <v>-6.1749707999999996</v>
      </c>
      <c r="J2128">
        <v>-4.9381651</v>
      </c>
      <c r="K2128">
        <v>-6.0363458999999997</v>
      </c>
      <c r="L2128">
        <v>7.2653619000000003</v>
      </c>
      <c r="M2128">
        <v>-2.3235085999999998</v>
      </c>
      <c r="W2128" s="1"/>
    </row>
    <row r="2129" spans="1:23" x14ac:dyDescent="0.2">
      <c r="A2129" s="1" t="s">
        <v>4</v>
      </c>
      <c r="B2129">
        <v>-4.0905408999999997</v>
      </c>
      <c r="C2129">
        <v>-5.2840498</v>
      </c>
      <c r="D2129">
        <v>-4.5401403</v>
      </c>
      <c r="E2129">
        <v>-1.9015578999999998</v>
      </c>
      <c r="F2129">
        <v>1.6020379</v>
      </c>
      <c r="H2129" s="1" t="s">
        <v>3</v>
      </c>
      <c r="I2129">
        <v>-5.7223018999999997</v>
      </c>
      <c r="J2129">
        <v>-4.2426496</v>
      </c>
      <c r="K2129">
        <v>-4.5963175999999999</v>
      </c>
      <c r="L2129">
        <v>1.7048022999999999</v>
      </c>
      <c r="M2129">
        <v>-2.7152538000000002</v>
      </c>
      <c r="W2129" s="1"/>
    </row>
    <row r="2130" spans="1:23" x14ac:dyDescent="0.2">
      <c r="A2130" s="1" t="s">
        <v>4</v>
      </c>
      <c r="B2130">
        <v>-3.3694158000000001</v>
      </c>
      <c r="C2130">
        <v>-5.8318121999999999</v>
      </c>
      <c r="D2130">
        <v>-6.2604587</v>
      </c>
      <c r="E2130">
        <v>-2.2173653</v>
      </c>
      <c r="F2130">
        <v>1.8844335000000001</v>
      </c>
      <c r="H2130" s="1" t="s">
        <v>3</v>
      </c>
      <c r="I2130">
        <v>-5.0537326</v>
      </c>
      <c r="J2130">
        <v>-7.2455759999999998</v>
      </c>
      <c r="K2130">
        <v>-7.8670577999999995</v>
      </c>
      <c r="L2130">
        <v>5.2590171999999997</v>
      </c>
      <c r="M2130">
        <v>-3.3135756999999999</v>
      </c>
      <c r="W2130" s="1"/>
    </row>
    <row r="2131" spans="1:23" x14ac:dyDescent="0.2">
      <c r="A2131" s="1" t="s">
        <v>4</v>
      </c>
      <c r="B2131">
        <v>-3.6063052999999998</v>
      </c>
      <c r="C2131">
        <v>-5.5482981999999996</v>
      </c>
      <c r="D2131">
        <v>-6.7970889999999997</v>
      </c>
      <c r="E2131">
        <v>-2.4204622000000002</v>
      </c>
      <c r="F2131">
        <v>1.7626689</v>
      </c>
      <c r="H2131" s="1" t="s">
        <v>3</v>
      </c>
      <c r="I2131">
        <v>-8.1651079000000006</v>
      </c>
      <c r="J2131">
        <v>-5.071955</v>
      </c>
      <c r="K2131">
        <v>-6.0477669000000001</v>
      </c>
      <c r="L2131">
        <v>2.7425576999999999</v>
      </c>
      <c r="M2131">
        <v>-1.9275639999999998</v>
      </c>
      <c r="W2131" s="1"/>
    </row>
    <row r="2132" spans="1:23" x14ac:dyDescent="0.2">
      <c r="A2132" s="1" t="s">
        <v>4</v>
      </c>
      <c r="B2132">
        <v>-3.6890377999999999</v>
      </c>
      <c r="C2132">
        <v>-5.8882766000000002</v>
      </c>
      <c r="D2132">
        <v>-5.8095733000000003</v>
      </c>
      <c r="E2132">
        <v>-2.3723106</v>
      </c>
      <c r="F2132">
        <v>1.8956527999999999</v>
      </c>
      <c r="H2132" s="1" t="s">
        <v>3</v>
      </c>
      <c r="I2132">
        <v>-9.5415334999999999</v>
      </c>
      <c r="J2132">
        <v>-7.1354632999999996</v>
      </c>
      <c r="K2132">
        <v>-7.7136161999999997</v>
      </c>
      <c r="L2132">
        <v>5.6511022000000004</v>
      </c>
      <c r="M2132">
        <v>-1.0981415000000001</v>
      </c>
      <c r="W2132" s="1"/>
    </row>
    <row r="2133" spans="1:23" x14ac:dyDescent="0.2">
      <c r="A2133" s="1" t="s">
        <v>4</v>
      </c>
      <c r="B2133">
        <v>-2.9227457000000001</v>
      </c>
      <c r="C2133">
        <v>-5.2469758000000004</v>
      </c>
      <c r="D2133">
        <v>-5.2255839000000002</v>
      </c>
      <c r="E2133">
        <v>-2.1708240000000001</v>
      </c>
      <c r="F2133">
        <v>1.3990075</v>
      </c>
      <c r="H2133" s="1" t="s">
        <v>3</v>
      </c>
      <c r="I2133">
        <v>-5.5509579000000002</v>
      </c>
      <c r="J2133">
        <v>-4.1681771000000003</v>
      </c>
      <c r="K2133">
        <v>-4.2839073000000001</v>
      </c>
      <c r="L2133">
        <v>1.6399284999999999</v>
      </c>
      <c r="M2133">
        <v>-2.7547437000000001</v>
      </c>
      <c r="W2133" s="1"/>
    </row>
    <row r="2134" spans="1:23" x14ac:dyDescent="0.2">
      <c r="A2134" s="1" t="s">
        <v>4</v>
      </c>
      <c r="B2134">
        <v>-4.8415017999999996</v>
      </c>
      <c r="C2134">
        <v>-4.3379646000000003</v>
      </c>
      <c r="D2134">
        <v>-4.6276552999999998</v>
      </c>
      <c r="E2134">
        <v>-2.532327</v>
      </c>
      <c r="F2134">
        <v>1.4191297999999999</v>
      </c>
      <c r="H2134" s="1" t="s">
        <v>3</v>
      </c>
      <c r="I2134">
        <v>-5.0537326</v>
      </c>
      <c r="J2134">
        <v>-7.2455759999999998</v>
      </c>
      <c r="K2134">
        <v>-7.8670577999999995</v>
      </c>
      <c r="L2134">
        <v>5.2590171999999997</v>
      </c>
      <c r="M2134">
        <v>-3.3135756999999999</v>
      </c>
      <c r="W2134" s="1"/>
    </row>
    <row r="2135" spans="1:23" x14ac:dyDescent="0.2">
      <c r="A2135" s="1" t="s">
        <v>4</v>
      </c>
      <c r="B2135">
        <v>-5.3556353000000003</v>
      </c>
      <c r="C2135">
        <v>-4.6322671</v>
      </c>
      <c r="D2135">
        <v>-4.5722180000000003</v>
      </c>
      <c r="E2135">
        <v>-2.7794286000000001</v>
      </c>
      <c r="F2135">
        <v>1.1199254999999999</v>
      </c>
      <c r="H2135" s="1" t="s">
        <v>3</v>
      </c>
      <c r="I2135">
        <v>-5.1448574000000002</v>
      </c>
      <c r="J2135">
        <v>-4.6426667999999998</v>
      </c>
      <c r="K2135">
        <v>-4.0501614999999997</v>
      </c>
      <c r="L2135">
        <v>1.6842003000000001</v>
      </c>
      <c r="M2135">
        <v>-2.8076295</v>
      </c>
      <c r="W2135" s="1"/>
    </row>
    <row r="2136" spans="1:23" x14ac:dyDescent="0.2">
      <c r="A2136" s="1" t="s">
        <v>4</v>
      </c>
      <c r="B2136">
        <v>-4.7186009000000002</v>
      </c>
      <c r="C2136">
        <v>-4.9197644</v>
      </c>
      <c r="D2136">
        <v>-5.8712488</v>
      </c>
      <c r="E2136">
        <v>-2.4070483</v>
      </c>
      <c r="F2136">
        <v>1.6746466</v>
      </c>
      <c r="H2136" s="1" t="s">
        <v>3</v>
      </c>
      <c r="I2136">
        <v>-5.1092728999999997</v>
      </c>
      <c r="J2136">
        <v>-7.0228963000000002</v>
      </c>
      <c r="K2136">
        <v>-8.3761846999999996</v>
      </c>
      <c r="L2136">
        <v>4.9589116000000004</v>
      </c>
      <c r="M2136">
        <v>-3.2905508000000001</v>
      </c>
      <c r="W2136" s="1"/>
    </row>
    <row r="2137" spans="1:23" x14ac:dyDescent="0.2">
      <c r="A2137" s="1" t="s">
        <v>4</v>
      </c>
      <c r="B2137">
        <v>-4.6609401999999998</v>
      </c>
      <c r="C2137">
        <v>-4.6704967000000002</v>
      </c>
      <c r="D2137">
        <v>-5.0697878000000003</v>
      </c>
      <c r="E2137">
        <v>-2.3038242000000002</v>
      </c>
      <c r="F2137">
        <v>1.6690836999999998</v>
      </c>
      <c r="H2137" s="1" t="s">
        <v>3</v>
      </c>
      <c r="I2137">
        <v>-7.2506368999999999</v>
      </c>
      <c r="J2137">
        <v>-4.1562098000000001</v>
      </c>
      <c r="K2137">
        <v>-5.8941420000000004</v>
      </c>
      <c r="L2137">
        <v>2.6433974999999998</v>
      </c>
      <c r="M2137">
        <v>-1.7330131</v>
      </c>
      <c r="W2137" s="1"/>
    </row>
    <row r="2138" spans="1:23" x14ac:dyDescent="0.2">
      <c r="A2138" s="1" t="s">
        <v>4</v>
      </c>
      <c r="B2138">
        <v>-4.5835974000000004</v>
      </c>
      <c r="C2138">
        <v>-5.4254965000000004</v>
      </c>
      <c r="D2138">
        <v>-6.6832019999999996</v>
      </c>
      <c r="E2138">
        <v>-2.6415334000000001</v>
      </c>
      <c r="F2138">
        <v>2.2049538000000002</v>
      </c>
      <c r="H2138" s="1" t="s">
        <v>3</v>
      </c>
      <c r="I2138">
        <v>-5.5746026999999998</v>
      </c>
      <c r="J2138">
        <v>-4.1299264000000004</v>
      </c>
      <c r="K2138">
        <v>-4.1458595000000003</v>
      </c>
      <c r="L2138">
        <v>1.9603448999999999</v>
      </c>
      <c r="M2138">
        <v>-2.7222121000000001</v>
      </c>
      <c r="W2138" s="1"/>
    </row>
    <row r="2139" spans="1:23" x14ac:dyDescent="0.2">
      <c r="A2139" s="1" t="s">
        <v>4</v>
      </c>
      <c r="B2139">
        <v>-4.4668576</v>
      </c>
      <c r="C2139">
        <v>-4.7425655999999998</v>
      </c>
      <c r="D2139">
        <v>-4.7994024</v>
      </c>
      <c r="E2139">
        <v>-2.4097719999999998</v>
      </c>
      <c r="F2139">
        <v>1.5381993</v>
      </c>
      <c r="H2139" s="1" t="s">
        <v>3</v>
      </c>
      <c r="I2139">
        <v>-4.6403961999999996</v>
      </c>
      <c r="J2139">
        <v>-6.8684190000000003</v>
      </c>
      <c r="K2139">
        <v>-6.3615481000000003</v>
      </c>
      <c r="L2139">
        <v>6.1178020999999996</v>
      </c>
      <c r="M2139">
        <v>-3.3531629000000001</v>
      </c>
      <c r="W2139" s="1"/>
    </row>
    <row r="2140" spans="1:23" x14ac:dyDescent="0.2">
      <c r="A2140" s="1" t="s">
        <v>4</v>
      </c>
      <c r="B2140">
        <v>-3.7368655999999998</v>
      </c>
      <c r="C2140">
        <v>-5.5100166999999995</v>
      </c>
      <c r="D2140">
        <v>-6.2557665</v>
      </c>
      <c r="E2140">
        <v>-1.9156515999999999</v>
      </c>
      <c r="F2140">
        <v>1.6314174000000001</v>
      </c>
      <c r="H2140" s="1" t="s">
        <v>3</v>
      </c>
      <c r="I2140">
        <v>-7.2083377000000004</v>
      </c>
      <c r="J2140">
        <v>-5.3396366999999998</v>
      </c>
      <c r="K2140">
        <v>-4.9660599000000003</v>
      </c>
      <c r="L2140">
        <v>2.2759955000000001</v>
      </c>
      <c r="M2140">
        <v>-1.9004303999999999</v>
      </c>
      <c r="W2140" s="1"/>
    </row>
    <row r="2141" spans="1:23" x14ac:dyDescent="0.2">
      <c r="A2141" s="1" t="s">
        <v>4</v>
      </c>
      <c r="B2141">
        <v>-4.7529512</v>
      </c>
      <c r="C2141">
        <v>-5.1782706999999997</v>
      </c>
      <c r="D2141">
        <v>-4.3742818000000003</v>
      </c>
      <c r="E2141">
        <v>-1.9640883</v>
      </c>
      <c r="F2141">
        <v>1.7673019999999999</v>
      </c>
      <c r="H2141" s="1" t="s">
        <v>3</v>
      </c>
      <c r="I2141">
        <v>-6.0275711000000003</v>
      </c>
      <c r="J2141">
        <v>-4.5732805000000001</v>
      </c>
      <c r="K2141">
        <v>-5.1523129000000001</v>
      </c>
      <c r="L2141">
        <v>2.0413925000000002</v>
      </c>
      <c r="M2141">
        <v>-1.4430844999999999</v>
      </c>
      <c r="W2141" s="1"/>
    </row>
    <row r="2142" spans="1:23" x14ac:dyDescent="0.2">
      <c r="A2142" s="1" t="s">
        <v>4</v>
      </c>
      <c r="B2142">
        <v>-4.6728686000000001</v>
      </c>
      <c r="C2142">
        <v>-4.7368620999999997</v>
      </c>
      <c r="D2142">
        <v>-5.4621988999999997</v>
      </c>
      <c r="E2142">
        <v>-2.1015120999999999</v>
      </c>
      <c r="F2142">
        <v>1.784071</v>
      </c>
      <c r="H2142" s="1" t="s">
        <v>3</v>
      </c>
      <c r="I2142">
        <v>-6.9630377000000001</v>
      </c>
      <c r="J2142">
        <v>-2.4282414999999999</v>
      </c>
      <c r="K2142">
        <v>-3.545245</v>
      </c>
      <c r="L2142">
        <v>2.9580956</v>
      </c>
      <c r="M2142">
        <v>-2.0899459999999999</v>
      </c>
      <c r="W2142" s="1"/>
    </row>
    <row r="2143" spans="1:23" x14ac:dyDescent="0.2">
      <c r="A2143" s="1" t="s">
        <v>4</v>
      </c>
      <c r="B2143">
        <v>-3.8778164999999998</v>
      </c>
      <c r="C2143">
        <v>-5.0382726</v>
      </c>
      <c r="D2143">
        <v>-7.0235268</v>
      </c>
      <c r="E2143">
        <v>-2.0348598</v>
      </c>
      <c r="F2143">
        <v>1.7202660000000001</v>
      </c>
      <c r="H2143" s="1" t="s">
        <v>3</v>
      </c>
      <c r="I2143">
        <v>-8.6391106000000004</v>
      </c>
      <c r="J2143">
        <v>-1.5624741</v>
      </c>
      <c r="K2143">
        <v>-2.5520019999999999</v>
      </c>
      <c r="L2143">
        <v>7.1886152000000001</v>
      </c>
      <c r="M2143">
        <v>-3.0499482000000002</v>
      </c>
      <c r="W2143" s="1"/>
    </row>
    <row r="2144" spans="1:23" x14ac:dyDescent="0.2">
      <c r="A2144" s="1" t="s">
        <v>4</v>
      </c>
      <c r="B2144">
        <v>-4.6897678999999997</v>
      </c>
      <c r="C2144">
        <v>-5.4133683000000001</v>
      </c>
      <c r="D2144">
        <v>-6.4856116999999998</v>
      </c>
      <c r="E2144">
        <v>-3.0180362999999999</v>
      </c>
      <c r="F2144">
        <v>1.9842450999999999</v>
      </c>
      <c r="H2144" s="1" t="s">
        <v>3</v>
      </c>
      <c r="I2144">
        <v>-5.2496176999999999</v>
      </c>
      <c r="J2144">
        <v>-4.2506126999999996</v>
      </c>
      <c r="K2144">
        <v>-4.4717732999999997</v>
      </c>
      <c r="L2144">
        <v>1.8817447</v>
      </c>
      <c r="M2144">
        <v>-2.7560661</v>
      </c>
      <c r="W2144" s="1"/>
    </row>
    <row r="2145" spans="1:23" x14ac:dyDescent="0.2">
      <c r="A2145" s="1" t="s">
        <v>4</v>
      </c>
      <c r="B2145">
        <v>-4.8674447000000001</v>
      </c>
      <c r="C2145">
        <v>-4.5993564999999998</v>
      </c>
      <c r="D2145">
        <v>-5.3423663000000001</v>
      </c>
      <c r="E2145">
        <v>-2.1981972999999999</v>
      </c>
      <c r="F2145">
        <v>1.7869815999999998</v>
      </c>
      <c r="H2145" s="1" t="s">
        <v>3</v>
      </c>
      <c r="I2145">
        <v>-5.0537326</v>
      </c>
      <c r="J2145">
        <v>-7.2455759999999998</v>
      </c>
      <c r="K2145">
        <v>-7.8670577999999995</v>
      </c>
      <c r="L2145">
        <v>5.2590171999999997</v>
      </c>
      <c r="M2145">
        <v>-3.3135756999999999</v>
      </c>
      <c r="W2145" s="1"/>
    </row>
    <row r="2146" spans="1:23" x14ac:dyDescent="0.2">
      <c r="A2146" s="1" t="s">
        <v>4</v>
      </c>
      <c r="B2146">
        <v>-4.5629828999999997</v>
      </c>
      <c r="C2146">
        <v>-4.7752857999999998</v>
      </c>
      <c r="D2146">
        <v>-6.5998007000000003</v>
      </c>
      <c r="E2146">
        <v>-1.6639908000000001</v>
      </c>
      <c r="F2146">
        <v>1.6130046999999998</v>
      </c>
      <c r="H2146" s="1" t="s">
        <v>3</v>
      </c>
      <c r="I2146">
        <v>-5.1425875000000003</v>
      </c>
      <c r="J2146">
        <v>-4.3840513000000003</v>
      </c>
      <c r="K2146">
        <v>-4.4260403000000004</v>
      </c>
      <c r="L2146">
        <v>1.6284052999999998</v>
      </c>
      <c r="M2146">
        <v>-2.7975409999999998</v>
      </c>
      <c r="W2146" s="1"/>
    </row>
    <row r="2147" spans="1:23" x14ac:dyDescent="0.2">
      <c r="A2147" s="1" t="s">
        <v>4</v>
      </c>
      <c r="B2147">
        <v>-4.8592325000000001</v>
      </c>
      <c r="C2147">
        <v>-4.6728062000000001</v>
      </c>
      <c r="D2147">
        <v>-5.7832764999999995</v>
      </c>
      <c r="E2147">
        <v>-2.2929368000000001</v>
      </c>
      <c r="F2147">
        <v>1.8026873999999999</v>
      </c>
      <c r="H2147" s="1" t="s">
        <v>3</v>
      </c>
      <c r="I2147">
        <v>-4.7787907000000001</v>
      </c>
      <c r="J2147">
        <v>-7.6995066999999997</v>
      </c>
      <c r="K2147">
        <v>-7.7267346000000003</v>
      </c>
      <c r="L2147">
        <v>4.3982637999999996</v>
      </c>
      <c r="M2147">
        <v>-3.4689584999999998</v>
      </c>
      <c r="W2147" s="1"/>
    </row>
    <row r="2148" spans="1:23" x14ac:dyDescent="0.2">
      <c r="A2148" s="1" t="s">
        <v>4</v>
      </c>
      <c r="B2148">
        <v>-4.7959958</v>
      </c>
      <c r="C2148">
        <v>-4.5145730000000004</v>
      </c>
      <c r="D2148">
        <v>-5.0409990000000002</v>
      </c>
      <c r="E2148">
        <v>-2.1105456999999999</v>
      </c>
      <c r="F2148">
        <v>1.8233573000000001</v>
      </c>
      <c r="H2148" s="1" t="s">
        <v>3</v>
      </c>
      <c r="I2148">
        <v>-5.8056475000000001</v>
      </c>
      <c r="J2148">
        <v>-3.233161</v>
      </c>
      <c r="K2148">
        <v>-3.3418659000000002</v>
      </c>
      <c r="L2148">
        <v>2.1690510999999999</v>
      </c>
      <c r="M2148">
        <v>-2.6272440000000001</v>
      </c>
      <c r="W2148" s="1"/>
    </row>
    <row r="2149" spans="1:23" x14ac:dyDescent="0.2">
      <c r="A2149" s="1" t="s">
        <v>4</v>
      </c>
      <c r="B2149">
        <v>-4.6754122000000002</v>
      </c>
      <c r="C2149">
        <v>-4.7931029000000001</v>
      </c>
      <c r="D2149">
        <v>-4.7365925000000004</v>
      </c>
      <c r="E2149">
        <v>-2.2561337999999997</v>
      </c>
      <c r="F2149">
        <v>1.7100444000000001</v>
      </c>
      <c r="H2149" s="1" t="s">
        <v>3</v>
      </c>
      <c r="I2149">
        <v>-7.9652288000000002</v>
      </c>
      <c r="J2149">
        <v>-3.4018096</v>
      </c>
      <c r="K2149">
        <v>-4.3772197000000004</v>
      </c>
      <c r="L2149">
        <v>6.8299531</v>
      </c>
      <c r="M2149">
        <v>-3.5120348999999997</v>
      </c>
      <c r="W2149" s="1"/>
    </row>
    <row r="2150" spans="1:23" x14ac:dyDescent="0.2">
      <c r="A2150" s="1" t="s">
        <v>4</v>
      </c>
      <c r="B2150">
        <v>-5.0869039999999996</v>
      </c>
      <c r="C2150">
        <v>-4.7025116999999996</v>
      </c>
      <c r="D2150">
        <v>-6.3315960999999996</v>
      </c>
      <c r="E2150">
        <v>-1.8968556999999999</v>
      </c>
      <c r="F2150">
        <v>1.5266337999999999</v>
      </c>
      <c r="H2150" s="1" t="s">
        <v>3</v>
      </c>
      <c r="I2150">
        <v>-7.4734426000000003</v>
      </c>
      <c r="J2150">
        <v>-2.0634060999999999</v>
      </c>
      <c r="K2150">
        <v>-3.7763553999999999</v>
      </c>
      <c r="L2150">
        <v>1.8937168999999998</v>
      </c>
      <c r="M2150">
        <v>-2.5409932</v>
      </c>
      <c r="W2150" s="1"/>
    </row>
    <row r="2151" spans="1:23" x14ac:dyDescent="0.2">
      <c r="A2151" s="1" t="s">
        <v>4</v>
      </c>
      <c r="B2151">
        <v>-4.7564674</v>
      </c>
      <c r="C2151">
        <v>-4.5049722000000001</v>
      </c>
      <c r="D2151">
        <v>-4.9896669999999999</v>
      </c>
      <c r="E2151">
        <v>-1.9861781000000001</v>
      </c>
      <c r="F2151">
        <v>1.7794026000000001</v>
      </c>
      <c r="H2151" s="1" t="s">
        <v>3</v>
      </c>
      <c r="I2151">
        <v>-10.0885</v>
      </c>
      <c r="J2151">
        <v>-0.94950219000000002</v>
      </c>
      <c r="K2151">
        <v>-5.1954298999999997</v>
      </c>
      <c r="L2151">
        <v>3.9327350000000001</v>
      </c>
      <c r="M2151">
        <v>-4.0130460000000001</v>
      </c>
      <c r="W2151" s="1"/>
    </row>
    <row r="2152" spans="1:23" x14ac:dyDescent="0.2">
      <c r="A2152" s="1" t="s">
        <v>4</v>
      </c>
      <c r="B2152">
        <v>-3.5382530000000001</v>
      </c>
      <c r="C2152">
        <v>-5.6915966000000004</v>
      </c>
      <c r="D2152">
        <v>-6.6755243000000002</v>
      </c>
      <c r="E2152">
        <v>-2.1253888000000001</v>
      </c>
      <c r="F2152">
        <v>1.9357746</v>
      </c>
      <c r="H2152" s="1" t="s">
        <v>3</v>
      </c>
      <c r="I2152">
        <v>-8.1802816000000007</v>
      </c>
      <c r="J2152">
        <v>-3.8053151999999999</v>
      </c>
      <c r="K2152">
        <v>-7.3104243999999996</v>
      </c>
      <c r="L2152">
        <v>1.7696841999999999</v>
      </c>
      <c r="M2152">
        <v>-2.0394526000000002</v>
      </c>
      <c r="W2152" s="1"/>
    </row>
    <row r="2153" spans="1:23" x14ac:dyDescent="0.2">
      <c r="A2153" s="1" t="s">
        <v>4</v>
      </c>
      <c r="B2153">
        <v>-4.6418809000000003</v>
      </c>
      <c r="C2153">
        <v>-4.4292626000000004</v>
      </c>
      <c r="D2153">
        <v>-5.3214733000000001</v>
      </c>
      <c r="E2153">
        <v>-2.2045887</v>
      </c>
      <c r="F2153">
        <v>1.7084497000000001</v>
      </c>
      <c r="H2153" s="1" t="s">
        <v>3</v>
      </c>
      <c r="I2153">
        <v>-6.2519027999999999</v>
      </c>
      <c r="J2153">
        <v>-3.5286542000000001</v>
      </c>
      <c r="K2153">
        <v>-3.3156506000000001</v>
      </c>
      <c r="L2153">
        <v>2.9359425999999997</v>
      </c>
      <c r="M2153">
        <v>-2.3866611</v>
      </c>
      <c r="W2153" s="1"/>
    </row>
    <row r="2154" spans="1:23" x14ac:dyDescent="0.2">
      <c r="A2154" s="1" t="s">
        <v>4</v>
      </c>
      <c r="B2154">
        <v>-4.0348894</v>
      </c>
      <c r="C2154">
        <v>-5.2515029000000002</v>
      </c>
      <c r="D2154">
        <v>-6.1549309000000001</v>
      </c>
      <c r="E2154">
        <v>-2.1981014000000001</v>
      </c>
      <c r="F2154">
        <v>1.6497158000000001</v>
      </c>
      <c r="H2154" s="1" t="s">
        <v>3</v>
      </c>
      <c r="I2154">
        <v>-4.9272039000000003</v>
      </c>
      <c r="J2154">
        <v>-4.158709</v>
      </c>
      <c r="K2154">
        <v>-4.6047985000000002</v>
      </c>
      <c r="L2154">
        <v>1.7652692000000001</v>
      </c>
      <c r="M2154">
        <v>-2.8826112999999998</v>
      </c>
      <c r="W2154" s="1"/>
    </row>
    <row r="2155" spans="1:23" x14ac:dyDescent="0.2">
      <c r="A2155" s="1" t="s">
        <v>4</v>
      </c>
      <c r="B2155">
        <v>-4.7930184000000002</v>
      </c>
      <c r="C2155">
        <v>-5.4307103000000003</v>
      </c>
      <c r="D2155">
        <v>-6.7156555999999998</v>
      </c>
      <c r="E2155">
        <v>-2.5903755999999998</v>
      </c>
      <c r="F2155">
        <v>2.2591356</v>
      </c>
      <c r="H2155" s="1" t="s">
        <v>3</v>
      </c>
      <c r="I2155">
        <v>-5.0537326</v>
      </c>
      <c r="J2155">
        <v>-7.2455759999999998</v>
      </c>
      <c r="K2155">
        <v>-7.8670577999999995</v>
      </c>
      <c r="L2155">
        <v>5.2590171999999997</v>
      </c>
      <c r="M2155">
        <v>-3.3135756999999999</v>
      </c>
      <c r="W2155" s="1"/>
    </row>
    <row r="2156" spans="1:23" x14ac:dyDescent="0.2">
      <c r="A2156" s="1" t="s">
        <v>4</v>
      </c>
      <c r="B2156">
        <v>-4.0327204999999999</v>
      </c>
      <c r="C2156">
        <v>-5.4102826000000004</v>
      </c>
      <c r="D2156">
        <v>-5.6972930999999996</v>
      </c>
      <c r="E2156">
        <v>-1.9710321</v>
      </c>
      <c r="F2156">
        <v>1.7324529</v>
      </c>
      <c r="H2156" s="1" t="s">
        <v>3</v>
      </c>
      <c r="I2156">
        <v>-8.4224537000000002</v>
      </c>
      <c r="J2156">
        <v>-3.2366172</v>
      </c>
      <c r="K2156">
        <v>-5.8330739999999999</v>
      </c>
      <c r="L2156">
        <v>1.6344729999999998</v>
      </c>
      <c r="M2156">
        <v>-2.0746817000000002</v>
      </c>
      <c r="W2156" s="1"/>
    </row>
    <row r="2157" spans="1:23" x14ac:dyDescent="0.2">
      <c r="A2157" s="1" t="s">
        <v>4</v>
      </c>
      <c r="B2157">
        <v>-4.1261280999999999</v>
      </c>
      <c r="C2157">
        <v>-4.9972906999999998</v>
      </c>
      <c r="D2157">
        <v>-6.3267793000000001</v>
      </c>
      <c r="E2157">
        <v>-1.9263716999999998</v>
      </c>
      <c r="F2157">
        <v>1.4833392999999999</v>
      </c>
      <c r="H2157" s="1" t="s">
        <v>3</v>
      </c>
      <c r="I2157">
        <v>-12.972760000000001</v>
      </c>
      <c r="J2157">
        <v>-3.1115103</v>
      </c>
      <c r="K2157">
        <v>-7.1594943000000004</v>
      </c>
      <c r="L2157">
        <v>7.9037962000000004</v>
      </c>
      <c r="M2157">
        <v>-2.0395146</v>
      </c>
      <c r="W2157" s="1"/>
    </row>
    <row r="2158" spans="1:23" x14ac:dyDescent="0.2">
      <c r="A2158" s="1" t="s">
        <v>4</v>
      </c>
      <c r="B2158">
        <v>-3.4704172</v>
      </c>
      <c r="C2158">
        <v>-5.0192983</v>
      </c>
      <c r="D2158">
        <v>-5.1489833000000003</v>
      </c>
      <c r="E2158">
        <v>-1.9767489</v>
      </c>
      <c r="F2158">
        <v>1.6240903</v>
      </c>
      <c r="H2158" s="1" t="s">
        <v>3</v>
      </c>
      <c r="I2158">
        <v>-5.2496176999999999</v>
      </c>
      <c r="J2158">
        <v>-4.2506126999999996</v>
      </c>
      <c r="K2158">
        <v>-4.4717732999999997</v>
      </c>
      <c r="L2158">
        <v>1.8817447</v>
      </c>
      <c r="M2158">
        <v>-2.7560661</v>
      </c>
      <c r="W2158" s="1"/>
    </row>
    <row r="2159" spans="1:23" x14ac:dyDescent="0.2">
      <c r="A2159" s="1" t="s">
        <v>4</v>
      </c>
      <c r="B2159">
        <v>-4.5280868999999999</v>
      </c>
      <c r="C2159">
        <v>-4.8644290999999997</v>
      </c>
      <c r="D2159">
        <v>-5.1512001999999999</v>
      </c>
      <c r="E2159">
        <v>-2.2298893999999998</v>
      </c>
      <c r="F2159">
        <v>1.7986325000000001</v>
      </c>
      <c r="H2159" s="1" t="s">
        <v>3</v>
      </c>
      <c r="I2159">
        <v>-5.0537326</v>
      </c>
      <c r="J2159">
        <v>-7.2455759999999998</v>
      </c>
      <c r="K2159">
        <v>-7.8670577999999995</v>
      </c>
      <c r="L2159">
        <v>5.2590171999999997</v>
      </c>
      <c r="M2159">
        <v>-3.3135756999999999</v>
      </c>
      <c r="W2159" s="1"/>
    </row>
    <row r="2160" spans="1:23" x14ac:dyDescent="0.2">
      <c r="A2160" s="1" t="s">
        <v>4</v>
      </c>
      <c r="B2160">
        <v>-3.4987249</v>
      </c>
      <c r="C2160">
        <v>-4.9777956999999997</v>
      </c>
      <c r="D2160">
        <v>-5.6560081999999996</v>
      </c>
      <c r="E2160">
        <v>-2.2487216999999999</v>
      </c>
      <c r="F2160">
        <v>1.4423481</v>
      </c>
      <c r="H2160" s="1" t="s">
        <v>3</v>
      </c>
      <c r="I2160">
        <v>-6.0167669999999998</v>
      </c>
      <c r="J2160">
        <v>-3.3999312000000002</v>
      </c>
      <c r="K2160">
        <v>-3.6706824</v>
      </c>
      <c r="L2160">
        <v>3.0690027999999998</v>
      </c>
      <c r="M2160">
        <v>-2.4142155999999999</v>
      </c>
      <c r="W2160" s="1"/>
    </row>
    <row r="2161" spans="1:23" x14ac:dyDescent="0.2">
      <c r="A2161" s="1" t="s">
        <v>4</v>
      </c>
      <c r="B2161">
        <v>-3.4218660000000001</v>
      </c>
      <c r="C2161">
        <v>-5.7234631</v>
      </c>
      <c r="D2161">
        <v>-5.5961797999999998</v>
      </c>
      <c r="E2161">
        <v>-2.3555524000000001</v>
      </c>
      <c r="F2161">
        <v>1.0000008</v>
      </c>
      <c r="H2161" s="1" t="s">
        <v>3</v>
      </c>
      <c r="I2161">
        <v>-5.9190234000000004</v>
      </c>
      <c r="J2161">
        <v>-5.5374192000000004</v>
      </c>
      <c r="K2161">
        <v>-6.4341042000000002</v>
      </c>
      <c r="L2161">
        <v>7.8893819000000001</v>
      </c>
      <c r="M2161">
        <v>-2.2069508</v>
      </c>
      <c r="W2161" s="1"/>
    </row>
    <row r="2162" spans="1:23" x14ac:dyDescent="0.2">
      <c r="A2162" s="1" t="s">
        <v>4</v>
      </c>
      <c r="B2162">
        <v>-4.9514709999999997</v>
      </c>
      <c r="C2162">
        <v>-4.8774066999999999</v>
      </c>
      <c r="D2162">
        <v>-6.2656463000000002</v>
      </c>
      <c r="E2162">
        <v>-2.5589402999999997</v>
      </c>
      <c r="F2162">
        <v>2.0052368999999999</v>
      </c>
      <c r="H2162" s="1" t="s">
        <v>3</v>
      </c>
      <c r="I2162">
        <v>-7.3869902999999999</v>
      </c>
      <c r="J2162">
        <v>-4.0958534000000002</v>
      </c>
      <c r="K2162">
        <v>-6.0681761999999999</v>
      </c>
      <c r="L2162">
        <v>1.0396288</v>
      </c>
      <c r="M2162">
        <v>-1.9097534999999999</v>
      </c>
      <c r="W2162" s="1"/>
    </row>
    <row r="2163" spans="1:23" x14ac:dyDescent="0.2">
      <c r="A2163" s="1" t="s">
        <v>4</v>
      </c>
      <c r="B2163">
        <v>-3.4398328</v>
      </c>
      <c r="C2163">
        <v>-5.3678628000000002</v>
      </c>
      <c r="D2163">
        <v>-5.4915506000000001</v>
      </c>
      <c r="E2163">
        <v>-2.8227717999999999</v>
      </c>
      <c r="F2163">
        <v>1.0500689000000001</v>
      </c>
      <c r="H2163" s="1" t="s">
        <v>3</v>
      </c>
      <c r="I2163">
        <v>-7.2296133999999999</v>
      </c>
      <c r="J2163">
        <v>-3.7091938</v>
      </c>
      <c r="K2163">
        <v>-4.0848988000000004</v>
      </c>
      <c r="L2163">
        <v>1.8453135000000001</v>
      </c>
      <c r="M2163">
        <v>-2.9313155000000002</v>
      </c>
      <c r="W2163" s="1"/>
    </row>
    <row r="2164" spans="1:23" x14ac:dyDescent="0.2">
      <c r="A2164" s="1" t="s">
        <v>4</v>
      </c>
      <c r="B2164">
        <v>-4.6737848</v>
      </c>
      <c r="C2164">
        <v>-4.8702730000000001</v>
      </c>
      <c r="D2164">
        <v>-5.3569789999999999</v>
      </c>
      <c r="E2164">
        <v>-2.2357496000000001</v>
      </c>
      <c r="F2164">
        <v>1.7921597999999999</v>
      </c>
      <c r="H2164" s="1" t="s">
        <v>3</v>
      </c>
      <c r="I2164">
        <v>-8.4244889000000001</v>
      </c>
      <c r="J2164">
        <v>-2.5219298999999999</v>
      </c>
      <c r="K2164">
        <v>-4.5959544000000001</v>
      </c>
      <c r="L2164">
        <v>3.8540039999999998</v>
      </c>
      <c r="M2164">
        <v>-2.9353718999999998</v>
      </c>
      <c r="W2164" s="1"/>
    </row>
    <row r="2165" spans="1:23" x14ac:dyDescent="0.2">
      <c r="A2165" s="1" t="s">
        <v>4</v>
      </c>
      <c r="B2165">
        <v>-4.8822345</v>
      </c>
      <c r="C2165">
        <v>-4.7219192999999997</v>
      </c>
      <c r="D2165">
        <v>-5.0087336999999996</v>
      </c>
      <c r="E2165">
        <v>-2.1505217999999999</v>
      </c>
      <c r="F2165">
        <v>1.8267112000000001</v>
      </c>
      <c r="H2165" s="1" t="s">
        <v>3</v>
      </c>
      <c r="I2165">
        <v>-7.6006035000000001</v>
      </c>
      <c r="J2165">
        <v>-3.6160939000000001</v>
      </c>
      <c r="K2165">
        <v>-6.9451478</v>
      </c>
      <c r="L2165">
        <v>1.9905649999999999</v>
      </c>
      <c r="M2165">
        <v>-2.0686119000000001</v>
      </c>
      <c r="W2165" s="1"/>
    </row>
    <row r="2166" spans="1:23" x14ac:dyDescent="0.2">
      <c r="A2166" s="1" t="s">
        <v>4</v>
      </c>
      <c r="B2166">
        <v>-3.6025964999999998</v>
      </c>
      <c r="C2166">
        <v>-5.2098430999999996</v>
      </c>
      <c r="D2166">
        <v>-5.2470081000000004</v>
      </c>
      <c r="E2166">
        <v>-2.1675385</v>
      </c>
      <c r="F2166">
        <v>1.6046222000000001</v>
      </c>
      <c r="H2166" s="1" t="s">
        <v>3</v>
      </c>
      <c r="I2166">
        <v>-10.266149</v>
      </c>
      <c r="J2166">
        <v>-6.3151272000000001</v>
      </c>
      <c r="K2166">
        <v>-12.671465</v>
      </c>
      <c r="L2166">
        <v>6.4552607000000002</v>
      </c>
      <c r="M2166">
        <v>-1.7239481999999999</v>
      </c>
      <c r="W2166" s="1"/>
    </row>
    <row r="2167" spans="1:23" x14ac:dyDescent="0.2">
      <c r="A2167" s="1" t="s">
        <v>4</v>
      </c>
      <c r="B2167">
        <v>-4.8637768999999995</v>
      </c>
      <c r="C2167">
        <v>-4.4772214000000004</v>
      </c>
      <c r="D2167">
        <v>-5.6790940000000001</v>
      </c>
      <c r="E2167">
        <v>-2.2461433</v>
      </c>
      <c r="F2167">
        <v>1.7338886</v>
      </c>
      <c r="H2167" s="1" t="s">
        <v>3</v>
      </c>
      <c r="I2167">
        <v>-7.4751237000000001</v>
      </c>
      <c r="J2167">
        <v>-4.8705391999999996</v>
      </c>
      <c r="K2167">
        <v>-7.4136616000000002</v>
      </c>
      <c r="L2167">
        <v>0.92004019999999997</v>
      </c>
      <c r="M2167">
        <v>-1.8281234</v>
      </c>
      <c r="W2167" s="1"/>
    </row>
    <row r="2168" spans="1:23" x14ac:dyDescent="0.2">
      <c r="A2168" s="1" t="s">
        <v>4</v>
      </c>
      <c r="B2168">
        <v>-5.0614447</v>
      </c>
      <c r="C2168">
        <v>-4.7588466</v>
      </c>
      <c r="D2168">
        <v>-4.8325901</v>
      </c>
      <c r="E2168">
        <v>-2.6890374000000001</v>
      </c>
      <c r="F2168">
        <v>1.1804540000000001</v>
      </c>
      <c r="H2168" s="1" t="s">
        <v>3</v>
      </c>
      <c r="I2168">
        <v>-7.3938243000000003</v>
      </c>
      <c r="J2168">
        <v>-7.9215258999999998</v>
      </c>
      <c r="K2168">
        <v>-6.9638222000000001</v>
      </c>
      <c r="L2168">
        <v>4.9230178000000002</v>
      </c>
      <c r="M2168">
        <v>-1.8737039</v>
      </c>
      <c r="W2168" s="1"/>
    </row>
    <row r="2169" spans="1:23" x14ac:dyDescent="0.2">
      <c r="A2169" s="1" t="s">
        <v>4</v>
      </c>
      <c r="B2169">
        <v>-3.2409745000000001</v>
      </c>
      <c r="C2169">
        <v>-5.0440003999999998</v>
      </c>
      <c r="D2169">
        <v>-4.8021570999999996</v>
      </c>
      <c r="E2169">
        <v>-2.5118748000000002</v>
      </c>
      <c r="F2169">
        <v>1.3439676999999999</v>
      </c>
      <c r="H2169" s="1" t="s">
        <v>3</v>
      </c>
      <c r="I2169">
        <v>-5.9864756000000003</v>
      </c>
      <c r="J2169">
        <v>-4.57857</v>
      </c>
      <c r="K2169">
        <v>-3.3696562000000001</v>
      </c>
      <c r="L2169">
        <v>1.4777256999999999</v>
      </c>
      <c r="M2169">
        <v>-2.9783198999999998</v>
      </c>
      <c r="W2169" s="1"/>
    </row>
    <row r="2170" spans="1:23" x14ac:dyDescent="0.2">
      <c r="A2170" s="1" t="s">
        <v>4</v>
      </c>
      <c r="B2170">
        <v>-4.1778997000000002</v>
      </c>
      <c r="C2170">
        <v>-5.2164216999999997</v>
      </c>
      <c r="D2170">
        <v>-5.3812819999999997</v>
      </c>
      <c r="E2170">
        <v>-1.7910083999999999</v>
      </c>
      <c r="F2170">
        <v>2.0104497000000001</v>
      </c>
      <c r="H2170" s="1" t="s">
        <v>3</v>
      </c>
      <c r="I2170">
        <v>-5.0791143999999999</v>
      </c>
      <c r="J2170">
        <v>-6.5667955999999998</v>
      </c>
      <c r="K2170">
        <v>-1.1439334999999999</v>
      </c>
      <c r="L2170">
        <v>5.9052198000000002</v>
      </c>
      <c r="M2170">
        <v>-3.198785</v>
      </c>
      <c r="W2170" s="1"/>
    </row>
    <row r="2171" spans="1:23" x14ac:dyDescent="0.2">
      <c r="A2171" s="1" t="s">
        <v>4</v>
      </c>
      <c r="B2171">
        <v>-4.3212276000000003</v>
      </c>
      <c r="C2171">
        <v>-4.6240196000000005</v>
      </c>
      <c r="D2171">
        <v>-5.9252219000000004</v>
      </c>
      <c r="E2171">
        <v>-2.1930603</v>
      </c>
      <c r="F2171">
        <v>1.0765777999999999</v>
      </c>
      <c r="H2171" s="1" t="s">
        <v>3</v>
      </c>
      <c r="I2171">
        <v>-5.9500539000000003</v>
      </c>
      <c r="J2171">
        <v>-4.2780516999999998</v>
      </c>
      <c r="K2171">
        <v>-5.1171844000000002</v>
      </c>
      <c r="L2171">
        <v>2.0796054000000002</v>
      </c>
      <c r="M2171">
        <v>-1.7853808</v>
      </c>
      <c r="W2171" s="1"/>
    </row>
    <row r="2172" spans="1:23" x14ac:dyDescent="0.2">
      <c r="A2172" s="1" t="s">
        <v>4</v>
      </c>
      <c r="B2172">
        <v>-4.0294080000000001</v>
      </c>
      <c r="C2172">
        <v>-6.2784320000000005</v>
      </c>
      <c r="D2172">
        <v>-6.8348651</v>
      </c>
      <c r="E2172">
        <v>-3.0545021000000001</v>
      </c>
      <c r="F2172">
        <v>1.3276432</v>
      </c>
      <c r="H2172" s="1" t="s">
        <v>3</v>
      </c>
      <c r="I2172">
        <v>-5.9578125999999996</v>
      </c>
      <c r="J2172">
        <v>-6.5297799999999997</v>
      </c>
      <c r="K2172">
        <v>-9.8568894</v>
      </c>
      <c r="L2172">
        <v>6.2285877999999997</v>
      </c>
      <c r="M2172">
        <v>-1.3584425</v>
      </c>
      <c r="W2172" s="1"/>
    </row>
    <row r="2173" spans="1:23" x14ac:dyDescent="0.2">
      <c r="A2173" s="1" t="s">
        <v>4</v>
      </c>
      <c r="B2173">
        <v>-4.6269258999999998</v>
      </c>
      <c r="C2173">
        <v>-4.5762106999999999</v>
      </c>
      <c r="D2173">
        <v>-4.2871167000000003</v>
      </c>
      <c r="E2173">
        <v>-2.4731258</v>
      </c>
      <c r="F2173">
        <v>1.0000005999999999</v>
      </c>
      <c r="H2173" s="1" t="s">
        <v>3</v>
      </c>
      <c r="I2173">
        <v>-7.0052367000000002</v>
      </c>
      <c r="J2173">
        <v>-3.3681131</v>
      </c>
      <c r="K2173">
        <v>-4.5437915999999996</v>
      </c>
      <c r="L2173">
        <v>2.4659635999999998</v>
      </c>
      <c r="M2173">
        <v>-1.4352828</v>
      </c>
      <c r="W2173" s="1"/>
    </row>
    <row r="2174" spans="1:23" x14ac:dyDescent="0.2">
      <c r="A2174" s="1" t="s">
        <v>4</v>
      </c>
      <c r="B2174">
        <v>-5.0342273999999998</v>
      </c>
      <c r="C2174">
        <v>-4.3418887000000002</v>
      </c>
      <c r="D2174">
        <v>-6.4758909999999998</v>
      </c>
      <c r="E2174">
        <v>-2.0880657</v>
      </c>
      <c r="F2174">
        <v>1.4471163</v>
      </c>
      <c r="H2174" s="1" t="s">
        <v>3</v>
      </c>
      <c r="I2174">
        <v>-7.4117886000000004</v>
      </c>
      <c r="J2174">
        <v>-3.2716758000000001</v>
      </c>
      <c r="K2174">
        <v>-1.6029312999999998</v>
      </c>
      <c r="L2174">
        <v>8.5865904999999998</v>
      </c>
      <c r="M2174">
        <v>-0.59735444000000004</v>
      </c>
      <c r="W2174" s="1"/>
    </row>
    <row r="2175" spans="1:23" x14ac:dyDescent="0.2">
      <c r="A2175" s="1" t="s">
        <v>4</v>
      </c>
      <c r="B2175">
        <v>-4.2741389999999999</v>
      </c>
      <c r="C2175">
        <v>-4.3531221000000002</v>
      </c>
      <c r="D2175">
        <v>-5.3102687</v>
      </c>
      <c r="E2175">
        <v>-2.8184285</v>
      </c>
      <c r="F2175">
        <v>1.4461501999999999</v>
      </c>
      <c r="H2175" s="1" t="s">
        <v>3</v>
      </c>
      <c r="I2175">
        <v>-6.3531496000000001</v>
      </c>
      <c r="J2175">
        <v>-4.9248224</v>
      </c>
      <c r="K2175">
        <v>-4.2510535000000003</v>
      </c>
      <c r="L2175">
        <v>2.3689467</v>
      </c>
      <c r="M2175">
        <v>-1.9063388999999999</v>
      </c>
      <c r="W2175" s="1"/>
    </row>
    <row r="2176" spans="1:23" x14ac:dyDescent="0.2">
      <c r="A2176" s="1" t="s">
        <v>4</v>
      </c>
      <c r="B2176">
        <v>-4.8338489999999998</v>
      </c>
      <c r="C2176">
        <v>-4.5170855999999997</v>
      </c>
      <c r="D2176">
        <v>-6.6798498999999998</v>
      </c>
      <c r="E2176">
        <v>-2.5641194</v>
      </c>
      <c r="F2176">
        <v>1.5098715</v>
      </c>
      <c r="H2176" s="1" t="s">
        <v>3</v>
      </c>
      <c r="I2176">
        <v>-7.6209746000000003</v>
      </c>
      <c r="J2176">
        <v>-5.8029837000000004</v>
      </c>
      <c r="K2176">
        <v>-7.7392718</v>
      </c>
      <c r="L2176">
        <v>7.5334396999999997</v>
      </c>
      <c r="M2176">
        <v>-2.9569163000000001</v>
      </c>
      <c r="W2176" s="1"/>
    </row>
    <row r="2177" spans="1:23" x14ac:dyDescent="0.2">
      <c r="A2177" s="1" t="s">
        <v>4</v>
      </c>
      <c r="B2177">
        <v>-4.8190499999999998</v>
      </c>
      <c r="C2177">
        <v>-4.2145899</v>
      </c>
      <c r="D2177">
        <v>-6.7803757999999998</v>
      </c>
      <c r="E2177">
        <v>-2.1872837999999999</v>
      </c>
      <c r="F2177">
        <v>1.3407059000000001</v>
      </c>
      <c r="H2177" s="1" t="s">
        <v>3</v>
      </c>
      <c r="I2177">
        <v>-5.5746026999999998</v>
      </c>
      <c r="J2177">
        <v>-4.1299264000000004</v>
      </c>
      <c r="K2177">
        <v>-4.1458595000000003</v>
      </c>
      <c r="L2177">
        <v>1.9603448999999999</v>
      </c>
      <c r="M2177">
        <v>-2.7222121000000001</v>
      </c>
      <c r="W2177" s="1"/>
    </row>
    <row r="2178" spans="1:23" x14ac:dyDescent="0.2">
      <c r="A2178" s="1" t="s">
        <v>4</v>
      </c>
      <c r="B2178">
        <v>-4.8561388999999995</v>
      </c>
      <c r="C2178">
        <v>-4.3416309000000002</v>
      </c>
      <c r="D2178">
        <v>-4.6229108999999999</v>
      </c>
      <c r="E2178">
        <v>-1.8456404</v>
      </c>
      <c r="F2178">
        <v>1.7888103</v>
      </c>
      <c r="H2178" s="1" t="s">
        <v>3</v>
      </c>
      <c r="I2178">
        <v>-4.6403961999999996</v>
      </c>
      <c r="J2178">
        <v>-6.8684190000000003</v>
      </c>
      <c r="K2178">
        <v>-6.3615481000000003</v>
      </c>
      <c r="L2178">
        <v>6.1178020999999996</v>
      </c>
      <c r="M2178">
        <v>-3.3531629000000001</v>
      </c>
      <c r="W2178" s="1"/>
    </row>
    <row r="2179" spans="1:23" x14ac:dyDescent="0.2">
      <c r="A2179" s="1" t="s">
        <v>4</v>
      </c>
      <c r="B2179">
        <v>-4.5453174000000001</v>
      </c>
      <c r="C2179">
        <v>-5.4321412999999996</v>
      </c>
      <c r="D2179">
        <v>-6.6872625000000001</v>
      </c>
      <c r="E2179">
        <v>-2.8184116000000001</v>
      </c>
      <c r="F2179">
        <v>2.1333280999999999</v>
      </c>
      <c r="H2179" s="1" t="s">
        <v>3</v>
      </c>
      <c r="I2179">
        <v>-5.8003138999999999</v>
      </c>
      <c r="J2179">
        <v>-3.3101965999999998</v>
      </c>
      <c r="K2179">
        <v>-3.5963020999999999</v>
      </c>
      <c r="L2179">
        <v>2.0726105000000001</v>
      </c>
      <c r="M2179">
        <v>-2.6572420999999999</v>
      </c>
      <c r="W2179" s="1"/>
    </row>
    <row r="2180" spans="1:23" x14ac:dyDescent="0.2">
      <c r="A2180" s="1" t="s">
        <v>4</v>
      </c>
      <c r="B2180">
        <v>-4.6347860000000001</v>
      </c>
      <c r="C2180">
        <v>-5.2064816</v>
      </c>
      <c r="D2180">
        <v>-6.1214841</v>
      </c>
      <c r="E2180">
        <v>-2.5943811999999999</v>
      </c>
      <c r="F2180">
        <v>2.0499065000000001</v>
      </c>
      <c r="H2180" s="1" t="s">
        <v>3</v>
      </c>
      <c r="I2180">
        <v>-7.8220217999999999</v>
      </c>
      <c r="J2180">
        <v>-3.6510555</v>
      </c>
      <c r="K2180">
        <v>-5.1985282000000002</v>
      </c>
      <c r="L2180">
        <v>6.5192169</v>
      </c>
      <c r="M2180">
        <v>-3.5380243</v>
      </c>
      <c r="W2180" s="1"/>
    </row>
    <row r="2181" spans="1:23" x14ac:dyDescent="0.2">
      <c r="A2181" s="1" t="s">
        <v>4</v>
      </c>
      <c r="B2181">
        <v>-4.1059371999999996</v>
      </c>
      <c r="C2181">
        <v>-5.3681970000000003</v>
      </c>
      <c r="D2181">
        <v>-5.5031552000000001</v>
      </c>
      <c r="E2181">
        <v>-1.9199062</v>
      </c>
      <c r="F2181">
        <v>2.0733703000000001</v>
      </c>
      <c r="H2181" s="1" t="s">
        <v>3</v>
      </c>
      <c r="I2181">
        <v>-7.5524741999999998</v>
      </c>
      <c r="J2181">
        <v>-2.2481499</v>
      </c>
      <c r="K2181">
        <v>-3.6492284000000001</v>
      </c>
      <c r="L2181">
        <v>3.1664485999999998</v>
      </c>
      <c r="M2181">
        <v>-3.0077531</v>
      </c>
      <c r="W2181" s="1"/>
    </row>
    <row r="2182" spans="1:23" x14ac:dyDescent="0.2">
      <c r="A2182" s="1" t="s">
        <v>4</v>
      </c>
      <c r="B2182">
        <v>-4.2806946000000003</v>
      </c>
      <c r="C2182">
        <v>-5.2353562</v>
      </c>
      <c r="D2182">
        <v>-6.1553369</v>
      </c>
      <c r="E2182">
        <v>-2.4354214999999999</v>
      </c>
      <c r="F2182">
        <v>2.0275154</v>
      </c>
      <c r="H2182" s="1" t="s">
        <v>3</v>
      </c>
      <c r="I2182">
        <v>-7.9117818</v>
      </c>
      <c r="J2182">
        <v>-2.7219278999999998</v>
      </c>
      <c r="K2182">
        <v>-2.7963129000000002</v>
      </c>
      <c r="L2182">
        <v>4.7029921000000003</v>
      </c>
      <c r="M2182">
        <v>-2.5026326000000001</v>
      </c>
      <c r="W2182" s="1"/>
    </row>
    <row r="2183" spans="1:23" x14ac:dyDescent="0.2">
      <c r="A2183" s="1" t="s">
        <v>4</v>
      </c>
      <c r="B2183">
        <v>-2.9798124000000001</v>
      </c>
      <c r="C2183">
        <v>-4.7840122000000003</v>
      </c>
      <c r="D2183">
        <v>-6.7273434999999999</v>
      </c>
      <c r="E2183">
        <v>-2.4310876000000001</v>
      </c>
      <c r="F2183">
        <v>1.4325777</v>
      </c>
      <c r="H2183" s="1" t="s">
        <v>3</v>
      </c>
      <c r="I2183">
        <v>-7.3013532000000003</v>
      </c>
      <c r="J2183">
        <v>-3.9469938</v>
      </c>
      <c r="K2183">
        <v>-5.9223884</v>
      </c>
      <c r="L2183">
        <v>2.4850173</v>
      </c>
      <c r="M2183">
        <v>-2.4443858999999999</v>
      </c>
      <c r="W2183" s="1"/>
    </row>
    <row r="2184" spans="1:23" x14ac:dyDescent="0.2">
      <c r="A2184" s="1" t="s">
        <v>4</v>
      </c>
      <c r="B2184">
        <v>-3.5168562999999997</v>
      </c>
      <c r="C2184">
        <v>-5.8268510999999998</v>
      </c>
      <c r="D2184">
        <v>-5.8516357000000001</v>
      </c>
      <c r="E2184">
        <v>-1.9165391999999999</v>
      </c>
      <c r="F2184">
        <v>1.528516</v>
      </c>
      <c r="H2184" s="1" t="s">
        <v>3</v>
      </c>
      <c r="I2184">
        <v>-8.9081986999999998</v>
      </c>
      <c r="J2184">
        <v>-4.2143915999999999</v>
      </c>
      <c r="K2184">
        <v>-9.6087304000000007</v>
      </c>
      <c r="L2184">
        <v>6.28261</v>
      </c>
      <c r="M2184">
        <v>-2.3439876000000002</v>
      </c>
      <c r="W2184" s="1"/>
    </row>
    <row r="2185" spans="1:23" x14ac:dyDescent="0.2">
      <c r="A2185" s="1" t="s">
        <v>4</v>
      </c>
      <c r="B2185">
        <v>-3.5425526999999999</v>
      </c>
      <c r="C2185">
        <v>-5.2580833</v>
      </c>
      <c r="D2185">
        <v>-5.7719943000000002</v>
      </c>
      <c r="E2185">
        <v>-2.4059784999999998</v>
      </c>
      <c r="F2185">
        <v>1.2234551</v>
      </c>
      <c r="H2185" s="1" t="s">
        <v>3</v>
      </c>
      <c r="I2185">
        <v>-8.5697869999999998</v>
      </c>
      <c r="J2185">
        <v>-2.9707300000000001</v>
      </c>
      <c r="K2185">
        <v>-5.9558613999999999</v>
      </c>
      <c r="L2185">
        <v>3.2780100999999999</v>
      </c>
      <c r="M2185">
        <v>-3.6127028000000001</v>
      </c>
      <c r="W2185" s="1"/>
    </row>
    <row r="2186" spans="1:23" x14ac:dyDescent="0.2">
      <c r="A2186" s="1" t="s">
        <v>4</v>
      </c>
      <c r="B2186">
        <v>-4.9961058999999999</v>
      </c>
      <c r="C2186">
        <v>-4.6466010000000004</v>
      </c>
      <c r="D2186">
        <v>-5.2974768000000001</v>
      </c>
      <c r="E2186">
        <v>-2.1609037</v>
      </c>
      <c r="F2186">
        <v>1.8341672</v>
      </c>
      <c r="H2186" s="1" t="s">
        <v>3</v>
      </c>
      <c r="I2186">
        <v>-6.8008863999999996</v>
      </c>
      <c r="J2186">
        <v>-3.7479949000000001</v>
      </c>
      <c r="K2186">
        <v>-3.9992828999999999</v>
      </c>
      <c r="L2186">
        <v>1.3839526</v>
      </c>
      <c r="M2186">
        <v>-3.0213627000000001</v>
      </c>
      <c r="W2186" s="1"/>
    </row>
    <row r="2187" spans="1:23" x14ac:dyDescent="0.2">
      <c r="A2187" s="1" t="s">
        <v>4</v>
      </c>
      <c r="B2187">
        <v>-4.7667567999999996</v>
      </c>
      <c r="C2187">
        <v>-4.4355186</v>
      </c>
      <c r="D2187">
        <v>-4.6117340000000002</v>
      </c>
      <c r="E2187">
        <v>-1.7856542</v>
      </c>
      <c r="F2187">
        <v>1.8280824</v>
      </c>
      <c r="H2187" s="1" t="s">
        <v>3</v>
      </c>
      <c r="I2187">
        <v>-8.3827332999999999</v>
      </c>
      <c r="J2187">
        <v>-2.5338994000000001</v>
      </c>
      <c r="K2187">
        <v>-6.8803438999999997</v>
      </c>
      <c r="L2187">
        <v>3.9780774000000001</v>
      </c>
      <c r="M2187">
        <v>-3.3103121</v>
      </c>
      <c r="W2187" s="1"/>
    </row>
    <row r="2188" spans="1:23" x14ac:dyDescent="0.2">
      <c r="A2188" s="1" t="s">
        <v>4</v>
      </c>
      <c r="B2188">
        <v>-4.4219308000000002</v>
      </c>
      <c r="C2188">
        <v>-5.3546110999999996</v>
      </c>
      <c r="D2188">
        <v>-6.4690130999999997</v>
      </c>
      <c r="E2188">
        <v>-2.6793066999999997</v>
      </c>
      <c r="F2188">
        <v>2.0143178000000002</v>
      </c>
      <c r="H2188" s="1" t="s">
        <v>3</v>
      </c>
      <c r="I2188">
        <v>-6.2423894999999998</v>
      </c>
      <c r="J2188">
        <v>-3.4582861</v>
      </c>
      <c r="K2188">
        <v>-3.5991455000000001</v>
      </c>
      <c r="L2188">
        <v>3.1131812000000001</v>
      </c>
      <c r="M2188">
        <v>-2.3655681</v>
      </c>
      <c r="W2188" s="1"/>
    </row>
    <row r="2189" spans="1:23" x14ac:dyDescent="0.2">
      <c r="A2189" s="1" t="s">
        <v>4</v>
      </c>
      <c r="B2189">
        <v>-5.9604555999999995</v>
      </c>
      <c r="C2189">
        <v>-4.5227627999999997</v>
      </c>
      <c r="D2189">
        <v>-4.0435305000000001</v>
      </c>
      <c r="E2189">
        <v>-2.8615693000000002</v>
      </c>
      <c r="F2189">
        <v>1.0042625999999999</v>
      </c>
      <c r="H2189" s="1" t="s">
        <v>3</v>
      </c>
      <c r="I2189">
        <v>-9.7930315999999991</v>
      </c>
      <c r="J2189">
        <v>-3.8508192999999999</v>
      </c>
      <c r="K2189">
        <v>-6.5211249999999996</v>
      </c>
      <c r="L2189">
        <v>2.1547621000000001</v>
      </c>
      <c r="M2189">
        <v>-2.2366602000000002</v>
      </c>
      <c r="W2189" s="1"/>
    </row>
    <row r="2190" spans="1:23" x14ac:dyDescent="0.2">
      <c r="A2190" s="1" t="s">
        <v>4</v>
      </c>
      <c r="B2190">
        <v>-4.6818087999999998</v>
      </c>
      <c r="C2190">
        <v>-5.3344075000000002</v>
      </c>
      <c r="D2190">
        <v>-6.4500282999999996</v>
      </c>
      <c r="E2190">
        <v>-2.6249983000000001</v>
      </c>
      <c r="F2190">
        <v>2.3192069000000002</v>
      </c>
      <c r="H2190" s="1" t="s">
        <v>3</v>
      </c>
      <c r="I2190">
        <v>-9.7565565000000003</v>
      </c>
      <c r="J2190">
        <v>-6.6732670000000001</v>
      </c>
      <c r="K2190">
        <v>-7.8089325000000001</v>
      </c>
      <c r="L2190">
        <v>7.4577701999999997</v>
      </c>
      <c r="M2190">
        <v>-2.741962</v>
      </c>
      <c r="W2190" s="1"/>
    </row>
    <row r="2191" spans="1:23" x14ac:dyDescent="0.2">
      <c r="A2191" s="1" t="s">
        <v>4</v>
      </c>
      <c r="B2191">
        <v>-4.7088435000000004</v>
      </c>
      <c r="C2191">
        <v>-5.118913</v>
      </c>
      <c r="D2191">
        <v>-6.4259912000000003</v>
      </c>
      <c r="E2191">
        <v>-2.5265120999999997</v>
      </c>
      <c r="F2191">
        <v>2.0802700000000001</v>
      </c>
      <c r="H2191" s="1" t="s">
        <v>3</v>
      </c>
      <c r="I2191">
        <v>-7.6594863000000002</v>
      </c>
      <c r="J2191">
        <v>-4.8429681000000002</v>
      </c>
      <c r="K2191">
        <v>-7.9831249</v>
      </c>
      <c r="L2191">
        <v>0.63361785999999998</v>
      </c>
      <c r="M2191">
        <v>-1.8721652999999998</v>
      </c>
      <c r="W2191" s="1"/>
    </row>
    <row r="2192" spans="1:23" x14ac:dyDescent="0.2">
      <c r="A2192" s="1" t="s">
        <v>4</v>
      </c>
      <c r="B2192">
        <v>-3.5497991</v>
      </c>
      <c r="C2192">
        <v>-4.9337115000000002</v>
      </c>
      <c r="D2192">
        <v>-5.5459012999999997</v>
      </c>
      <c r="E2192">
        <v>-1.9542638000000001</v>
      </c>
      <c r="F2192">
        <v>1.8081853999999999</v>
      </c>
      <c r="H2192" s="1" t="s">
        <v>3</v>
      </c>
      <c r="I2192">
        <v>-6.2770732000000002</v>
      </c>
      <c r="J2192">
        <v>-3.5106731999999998</v>
      </c>
      <c r="K2192">
        <v>-4.992356</v>
      </c>
      <c r="L2192">
        <v>1.5931744999999999</v>
      </c>
      <c r="M2192">
        <v>-2.1669993999999999</v>
      </c>
      <c r="W2192" s="1"/>
    </row>
    <row r="2193" spans="1:23" x14ac:dyDescent="0.2">
      <c r="A2193" s="1" t="s">
        <v>4</v>
      </c>
      <c r="B2193">
        <v>-4.1785113000000003</v>
      </c>
      <c r="C2193">
        <v>-4.8282996999999996</v>
      </c>
      <c r="D2193">
        <v>-7.2950258000000003</v>
      </c>
      <c r="E2193">
        <v>-2.1223972</v>
      </c>
      <c r="F2193">
        <v>1.3865491999999999</v>
      </c>
      <c r="H2193" s="1" t="s">
        <v>3</v>
      </c>
      <c r="I2193">
        <v>-7.7937460999999999</v>
      </c>
      <c r="J2193">
        <v>-3.0448556</v>
      </c>
      <c r="K2193">
        <v>-7.2786398999999999</v>
      </c>
      <c r="L2193">
        <v>5.1396797999999997</v>
      </c>
      <c r="M2193">
        <v>-2.2794799000000001</v>
      </c>
      <c r="W2193" s="1"/>
    </row>
    <row r="2194" spans="1:23" x14ac:dyDescent="0.2">
      <c r="A2194" s="1" t="s">
        <v>4</v>
      </c>
      <c r="B2194">
        <v>-4.9703178999999995</v>
      </c>
      <c r="C2194">
        <v>-4.5701621000000001</v>
      </c>
      <c r="D2194">
        <v>-4.8880005999999998</v>
      </c>
      <c r="E2194">
        <v>-2.0220826000000001</v>
      </c>
      <c r="F2194">
        <v>1.7488459000000001</v>
      </c>
      <c r="H2194" s="1" t="s">
        <v>3</v>
      </c>
      <c r="I2194">
        <v>-7.2746179</v>
      </c>
      <c r="J2194">
        <v>-2.5386666999999998</v>
      </c>
      <c r="K2194">
        <v>-4.0147399999999998</v>
      </c>
      <c r="L2194">
        <v>2.3542592999999998</v>
      </c>
      <c r="M2194">
        <v>-2.3681095000000001</v>
      </c>
      <c r="W2194" s="1"/>
    </row>
    <row r="2195" spans="1:23" x14ac:dyDescent="0.2">
      <c r="A2195" s="1" t="s">
        <v>4</v>
      </c>
      <c r="B2195">
        <v>-3.8661273999999999</v>
      </c>
      <c r="C2195">
        <v>-4.9913717000000002</v>
      </c>
      <c r="D2195">
        <v>-6.1711841999999999</v>
      </c>
      <c r="E2195">
        <v>-2.0009543999999999</v>
      </c>
      <c r="F2195">
        <v>1.6863432</v>
      </c>
      <c r="H2195" s="1" t="s">
        <v>3</v>
      </c>
      <c r="I2195">
        <v>-9.0658794999999994</v>
      </c>
      <c r="J2195">
        <v>-2.0267732999999999</v>
      </c>
      <c r="K2195">
        <v>-5.0671188999999996</v>
      </c>
      <c r="L2195">
        <v>3.8165629000000001</v>
      </c>
      <c r="M2195">
        <v>-3.7990613</v>
      </c>
      <c r="W2195" s="1"/>
    </row>
    <row r="2196" spans="1:23" x14ac:dyDescent="0.2">
      <c r="A2196" s="1" t="s">
        <v>4</v>
      </c>
      <c r="B2196">
        <v>-3.7066688000000001</v>
      </c>
      <c r="C2196">
        <v>-5.0810022999999997</v>
      </c>
      <c r="D2196">
        <v>-4.6494264000000003</v>
      </c>
      <c r="E2196">
        <v>-1.8170312</v>
      </c>
      <c r="F2196">
        <v>1.6660434</v>
      </c>
      <c r="H2196" s="1" t="s">
        <v>3</v>
      </c>
      <c r="I2196">
        <v>-7.2296133999999999</v>
      </c>
      <c r="J2196">
        <v>-3.7091938</v>
      </c>
      <c r="K2196">
        <v>-4.0848988000000004</v>
      </c>
      <c r="L2196">
        <v>1.8453135000000001</v>
      </c>
      <c r="M2196">
        <v>-2.9313155000000002</v>
      </c>
      <c r="W2196" s="1"/>
    </row>
    <row r="2197" spans="1:23" x14ac:dyDescent="0.2">
      <c r="A2197" s="1" t="s">
        <v>4</v>
      </c>
      <c r="B2197">
        <v>-3.3077266000000001</v>
      </c>
      <c r="C2197">
        <v>-4.9328415999999997</v>
      </c>
      <c r="D2197">
        <v>-7.5978539999999999</v>
      </c>
      <c r="E2197">
        <v>-1.9980601999999998</v>
      </c>
      <c r="F2197">
        <v>1.6074427</v>
      </c>
      <c r="H2197" s="1" t="s">
        <v>3</v>
      </c>
      <c r="I2197">
        <v>-8.4244889000000001</v>
      </c>
      <c r="J2197">
        <v>-2.5219298999999999</v>
      </c>
      <c r="K2197">
        <v>-4.5959544000000001</v>
      </c>
      <c r="L2197">
        <v>3.8540039999999998</v>
      </c>
      <c r="M2197">
        <v>-2.9353718999999998</v>
      </c>
      <c r="W2197" s="1"/>
    </row>
    <row r="2198" spans="1:23" x14ac:dyDescent="0.2">
      <c r="A2198" s="1" t="s">
        <v>4</v>
      </c>
      <c r="B2198">
        <v>-3.9884455999999999</v>
      </c>
      <c r="C2198">
        <v>-4.6341190999999995</v>
      </c>
      <c r="D2198">
        <v>-5.6919149000000004</v>
      </c>
      <c r="E2198">
        <v>-2.8971624</v>
      </c>
      <c r="F2198">
        <v>1.5745201</v>
      </c>
      <c r="H2198" s="1" t="s">
        <v>3</v>
      </c>
      <c r="I2198">
        <v>-5.4393031000000001</v>
      </c>
      <c r="J2198">
        <v>-2.1565116</v>
      </c>
      <c r="K2198">
        <v>-4.1728353</v>
      </c>
      <c r="L2198">
        <v>1.8214971</v>
      </c>
      <c r="M2198">
        <v>-2.8917142999999998</v>
      </c>
      <c r="W2198" s="1"/>
    </row>
    <row r="2199" spans="1:23" x14ac:dyDescent="0.2">
      <c r="A2199" s="1" t="s">
        <v>4</v>
      </c>
      <c r="B2199">
        <v>-4.4299548</v>
      </c>
      <c r="C2199">
        <v>-5.5422579000000001</v>
      </c>
      <c r="D2199">
        <v>-7.0303203999999999</v>
      </c>
      <c r="E2199">
        <v>-2.8605051000000001</v>
      </c>
      <c r="F2199">
        <v>2.2616903000000002</v>
      </c>
      <c r="H2199" s="1" t="s">
        <v>3</v>
      </c>
      <c r="I2199">
        <v>-7.0012860000000003</v>
      </c>
      <c r="J2199">
        <v>-1.7515784999999999</v>
      </c>
      <c r="K2199">
        <v>-6.0116851999999996</v>
      </c>
      <c r="L2199">
        <v>7.2527189999999999</v>
      </c>
      <c r="M2199">
        <v>-3.7501446999999999</v>
      </c>
      <c r="W2199" s="1"/>
    </row>
    <row r="2200" spans="1:23" x14ac:dyDescent="0.2">
      <c r="A2200" s="1" t="s">
        <v>4</v>
      </c>
      <c r="B2200">
        <v>-4.2018186999999996</v>
      </c>
      <c r="C2200">
        <v>-4.9090147999999996</v>
      </c>
      <c r="D2200">
        <v>-6.0592179000000002</v>
      </c>
      <c r="E2200">
        <v>-3.1528705000000001</v>
      </c>
      <c r="F2200">
        <v>1.1697519000000001</v>
      </c>
      <c r="H2200" s="1" t="s">
        <v>3</v>
      </c>
      <c r="I2200">
        <v>-5.9864756000000003</v>
      </c>
      <c r="J2200">
        <v>-4.57857</v>
      </c>
      <c r="K2200">
        <v>-3.3696562000000001</v>
      </c>
      <c r="L2200">
        <v>1.4777256999999999</v>
      </c>
      <c r="M2200">
        <v>-2.9783198999999998</v>
      </c>
      <c r="W2200" s="1"/>
    </row>
    <row r="2201" spans="1:23" x14ac:dyDescent="0.2">
      <c r="A2201" s="1" t="s">
        <v>4</v>
      </c>
      <c r="B2201">
        <v>-3.9394464999999999</v>
      </c>
      <c r="C2201">
        <v>-5.4904830999999996</v>
      </c>
      <c r="D2201">
        <v>-6.3827134000000001</v>
      </c>
      <c r="E2201">
        <v>-2.1090659999999999</v>
      </c>
      <c r="F2201">
        <v>1.9844267</v>
      </c>
      <c r="H2201" s="1" t="s">
        <v>3</v>
      </c>
      <c r="I2201">
        <v>-5.0791143999999999</v>
      </c>
      <c r="J2201">
        <v>-6.5667955999999998</v>
      </c>
      <c r="K2201">
        <v>-1.1439334999999999</v>
      </c>
      <c r="L2201">
        <v>5.9052198000000002</v>
      </c>
      <c r="M2201">
        <v>-3.198785</v>
      </c>
      <c r="W2201" s="1"/>
    </row>
    <row r="2202" spans="1:23" x14ac:dyDescent="0.2">
      <c r="A2202" s="1" t="s">
        <v>4</v>
      </c>
      <c r="B2202">
        <v>-4.7132341999999996</v>
      </c>
      <c r="C2202">
        <v>-4.6802277999999999</v>
      </c>
      <c r="D2202">
        <v>-5.6124748000000002</v>
      </c>
      <c r="E2202">
        <v>-2.3169458999999999</v>
      </c>
      <c r="F2202">
        <v>1.7947337000000001</v>
      </c>
      <c r="H2202" s="1" t="s">
        <v>3</v>
      </c>
      <c r="I2202">
        <v>-7.2408989000000004</v>
      </c>
      <c r="J2202">
        <v>-3.6325536</v>
      </c>
      <c r="K2202">
        <v>-5.911073</v>
      </c>
      <c r="L2202">
        <v>2.8812300999999998</v>
      </c>
      <c r="M2202">
        <v>-1.9386665999999999</v>
      </c>
      <c r="W2202" s="1"/>
    </row>
    <row r="2203" spans="1:23" x14ac:dyDescent="0.2">
      <c r="A2203" s="1" t="s">
        <v>4</v>
      </c>
      <c r="B2203">
        <v>-4.5007323000000001</v>
      </c>
      <c r="C2203">
        <v>-5.2670824999999999</v>
      </c>
      <c r="D2203">
        <v>-6.7731304999999997</v>
      </c>
      <c r="E2203">
        <v>-2.6118250999999999</v>
      </c>
      <c r="F2203">
        <v>2.0455055</v>
      </c>
      <c r="H2203" s="1" t="s">
        <v>3</v>
      </c>
      <c r="I2203">
        <v>-8.2565752000000003</v>
      </c>
      <c r="J2203">
        <v>-4.3791953000000001</v>
      </c>
      <c r="K2203">
        <v>-6.3982250000000001</v>
      </c>
      <c r="L2203">
        <v>3.1264824</v>
      </c>
      <c r="M2203">
        <v>-2.7178857000000001</v>
      </c>
      <c r="W2203" s="1"/>
    </row>
    <row r="2204" spans="1:23" x14ac:dyDescent="0.2">
      <c r="A2204" s="1" t="s">
        <v>4</v>
      </c>
      <c r="B2204">
        <v>-4.6510429000000002</v>
      </c>
      <c r="C2204">
        <v>-5.3936270999999998</v>
      </c>
      <c r="D2204">
        <v>-6.2159466999999999</v>
      </c>
      <c r="E2204">
        <v>-2.6079056999999999</v>
      </c>
      <c r="F2204">
        <v>2.1837900000000001</v>
      </c>
      <c r="H2204" s="1" t="s">
        <v>3</v>
      </c>
      <c r="I2204">
        <v>-7.3302974000000001</v>
      </c>
      <c r="J2204">
        <v>-3.7280506999999998</v>
      </c>
      <c r="K2204">
        <v>-2.9189495999999999</v>
      </c>
      <c r="L2204">
        <v>2.6478033999999999</v>
      </c>
      <c r="M2204">
        <v>-1.7871728999999998</v>
      </c>
      <c r="W2204" s="1"/>
    </row>
    <row r="2205" spans="1:23" x14ac:dyDescent="0.2">
      <c r="A2205" s="1" t="s">
        <v>4</v>
      </c>
      <c r="B2205">
        <v>-4.4388484999999998</v>
      </c>
      <c r="C2205">
        <v>-5.4143002999999998</v>
      </c>
      <c r="D2205">
        <v>-5.7960039999999999</v>
      </c>
      <c r="E2205">
        <v>-2.4533535</v>
      </c>
      <c r="F2205">
        <v>2.3144982000000001</v>
      </c>
      <c r="H2205" s="1" t="s">
        <v>3</v>
      </c>
      <c r="I2205">
        <v>-6.5101214000000001</v>
      </c>
      <c r="J2205">
        <v>-4.6096121999999999</v>
      </c>
      <c r="K2205">
        <v>-3.5462311</v>
      </c>
      <c r="L2205">
        <v>7.9356843999999995</v>
      </c>
      <c r="M2205">
        <v>-0.67759802000000002</v>
      </c>
      <c r="W2205" s="1"/>
    </row>
    <row r="2206" spans="1:23" x14ac:dyDescent="0.2">
      <c r="A2206" s="1" t="s">
        <v>4</v>
      </c>
      <c r="B2206">
        <v>-4.5831480999999998</v>
      </c>
      <c r="C2206">
        <v>-5.0643000000000002</v>
      </c>
      <c r="D2206">
        <v>-6.1866171000000003</v>
      </c>
      <c r="E2206">
        <v>-2.2317155</v>
      </c>
      <c r="F2206">
        <v>2.2053400000000001</v>
      </c>
      <c r="H2206" s="1" t="s">
        <v>3</v>
      </c>
      <c r="I2206">
        <v>-8.5697869999999998</v>
      </c>
      <c r="J2206">
        <v>-2.9707300000000001</v>
      </c>
      <c r="K2206">
        <v>-5.9558613999999999</v>
      </c>
      <c r="L2206">
        <v>3.2780100999999999</v>
      </c>
      <c r="M2206">
        <v>-3.6127028000000001</v>
      </c>
      <c r="W2206" s="1"/>
    </row>
    <row r="2207" spans="1:23" x14ac:dyDescent="0.2">
      <c r="A2207" s="1" t="s">
        <v>4</v>
      </c>
      <c r="B2207">
        <v>-4.8847652000000004</v>
      </c>
      <c r="C2207">
        <v>-4.7573292</v>
      </c>
      <c r="D2207">
        <v>-4.1117080000000001</v>
      </c>
      <c r="E2207">
        <v>-2.7006046000000001</v>
      </c>
      <c r="F2207">
        <v>1.0252697</v>
      </c>
      <c r="H2207" s="1" t="s">
        <v>3</v>
      </c>
      <c r="I2207">
        <v>-6.2632522000000002</v>
      </c>
      <c r="J2207">
        <v>-2.9975621000000001</v>
      </c>
      <c r="K2207">
        <v>-3.7465630000000001</v>
      </c>
      <c r="L2207">
        <v>1.975066</v>
      </c>
      <c r="M2207">
        <v>-2.7070099999999999</v>
      </c>
      <c r="W2207" s="1"/>
    </row>
    <row r="2208" spans="1:23" x14ac:dyDescent="0.2">
      <c r="A2208" s="1" t="s">
        <v>4</v>
      </c>
      <c r="B2208">
        <v>-4.7354659000000003</v>
      </c>
      <c r="C2208">
        <v>-5.2356325000000004</v>
      </c>
      <c r="D2208">
        <v>-6.6986831000000002</v>
      </c>
      <c r="E2208">
        <v>-2.9050741000000002</v>
      </c>
      <c r="F2208">
        <v>2.1354291999999999</v>
      </c>
      <c r="H2208" s="1" t="s">
        <v>3</v>
      </c>
      <c r="I2208">
        <v>-6.0228682999999998</v>
      </c>
      <c r="J2208">
        <v>-3.4653485000000002</v>
      </c>
      <c r="K2208">
        <v>-3.8090883</v>
      </c>
      <c r="L2208">
        <v>3.6605040999999998</v>
      </c>
      <c r="M2208">
        <v>-3.7446102999999997</v>
      </c>
      <c r="W2208" s="1"/>
    </row>
    <row r="2209" spans="1:23" x14ac:dyDescent="0.2">
      <c r="A2209" s="1" t="s">
        <v>4</v>
      </c>
      <c r="B2209">
        <v>-4.6350715000000005</v>
      </c>
      <c r="C2209">
        <v>-5.2711059000000002</v>
      </c>
      <c r="D2209">
        <v>-6.5500179000000003</v>
      </c>
      <c r="E2209">
        <v>-2.6556934000000001</v>
      </c>
      <c r="F2209">
        <v>2.1457478999999999</v>
      </c>
      <c r="H2209" s="1" t="s">
        <v>3</v>
      </c>
      <c r="I2209">
        <v>-6.8714054999999998</v>
      </c>
      <c r="J2209">
        <v>-5.4892643000000003</v>
      </c>
      <c r="K2209">
        <v>-4.1533791999999998</v>
      </c>
      <c r="L2209">
        <v>2.3040088000000001</v>
      </c>
      <c r="M2209">
        <v>-2.3815368000000001</v>
      </c>
      <c r="W2209" s="1"/>
    </row>
    <row r="2210" spans="1:23" x14ac:dyDescent="0.2">
      <c r="A2210" s="1" t="s">
        <v>4</v>
      </c>
      <c r="B2210">
        <v>-4.6350715000000005</v>
      </c>
      <c r="C2210">
        <v>-5.2711059000000002</v>
      </c>
      <c r="D2210">
        <v>-6.5500179000000003</v>
      </c>
      <c r="E2210">
        <v>-2.6556934000000001</v>
      </c>
      <c r="F2210">
        <v>2.1457478999999999</v>
      </c>
      <c r="H2210" s="1" t="s">
        <v>3</v>
      </c>
      <c r="I2210">
        <v>-7.6594863000000002</v>
      </c>
      <c r="J2210">
        <v>-4.8429681000000002</v>
      </c>
      <c r="K2210">
        <v>-7.9831249</v>
      </c>
      <c r="L2210">
        <v>0.63361785999999998</v>
      </c>
      <c r="M2210">
        <v>-1.8721652999999998</v>
      </c>
      <c r="W2210" s="1"/>
    </row>
    <row r="2211" spans="1:23" x14ac:dyDescent="0.2">
      <c r="A2211" s="1" t="s">
        <v>4</v>
      </c>
      <c r="B2211">
        <v>-4.3741181000000005</v>
      </c>
      <c r="C2211">
        <v>-5.4016425000000003</v>
      </c>
      <c r="D2211">
        <v>-6.0801736000000002</v>
      </c>
      <c r="E2211">
        <v>-2.6322333000000002</v>
      </c>
      <c r="F2211">
        <v>2.2841125</v>
      </c>
      <c r="H2211" s="1" t="s">
        <v>3</v>
      </c>
      <c r="I2211">
        <v>-5.8944139</v>
      </c>
      <c r="J2211">
        <v>-4.4683627000000001</v>
      </c>
      <c r="K2211">
        <v>-4.2208984999999997</v>
      </c>
      <c r="L2211">
        <v>2.3961304999999999</v>
      </c>
      <c r="M2211">
        <v>-2.2873758</v>
      </c>
      <c r="W2211" s="1"/>
    </row>
    <row r="2212" spans="1:23" x14ac:dyDescent="0.2">
      <c r="A2212" s="1" t="s">
        <v>4</v>
      </c>
      <c r="B2212">
        <v>-4.3804850999999996</v>
      </c>
      <c r="C2212">
        <v>-4.8507376000000004</v>
      </c>
      <c r="D2212">
        <v>-6.2945000000000002</v>
      </c>
      <c r="E2212">
        <v>-3.23577</v>
      </c>
      <c r="F2212">
        <v>1.1257765</v>
      </c>
      <c r="H2212" s="1" t="s">
        <v>3</v>
      </c>
      <c r="I2212">
        <v>-7.9050148</v>
      </c>
      <c r="J2212">
        <v>-6.3187090000000001</v>
      </c>
      <c r="K2212">
        <v>-8.4211176000000005</v>
      </c>
      <c r="L2212">
        <v>5.3199541999999997</v>
      </c>
      <c r="M2212">
        <v>-3.1845460999999999</v>
      </c>
      <c r="W2212" s="1"/>
    </row>
    <row r="2213" spans="1:23" x14ac:dyDescent="0.2">
      <c r="A2213" s="1" t="s">
        <v>4</v>
      </c>
      <c r="B2213">
        <v>-4.2853330999999999</v>
      </c>
      <c r="C2213">
        <v>-5.4952909999999999</v>
      </c>
      <c r="D2213">
        <v>-6.0678615000000002</v>
      </c>
      <c r="E2213">
        <v>-2.5720285000000001</v>
      </c>
      <c r="F2213">
        <v>2.3228255</v>
      </c>
      <c r="H2213" s="1" t="s">
        <v>3</v>
      </c>
      <c r="I2213">
        <v>-5.1826765999999997</v>
      </c>
      <c r="J2213">
        <v>-4.4349233999999997</v>
      </c>
      <c r="K2213">
        <v>-4.6030784000000002</v>
      </c>
      <c r="L2213">
        <v>1.7257224999999998</v>
      </c>
      <c r="M2213">
        <v>-2.7033018000000002</v>
      </c>
      <c r="W2213" s="1"/>
    </row>
    <row r="2214" spans="1:23" x14ac:dyDescent="0.2">
      <c r="A2214" s="1" t="s">
        <v>4</v>
      </c>
      <c r="B2214">
        <v>-5.1226433</v>
      </c>
      <c r="C2214">
        <v>-4.9284327999999995</v>
      </c>
      <c r="D2214">
        <v>-4.1413532000000002</v>
      </c>
      <c r="E2214">
        <v>-2.6947014</v>
      </c>
      <c r="F2214">
        <v>1.0922590999999999</v>
      </c>
      <c r="H2214" s="1" t="s">
        <v>3</v>
      </c>
      <c r="I2214">
        <v>-5.3258029000000002</v>
      </c>
      <c r="J2214">
        <v>-6.4703420999999999</v>
      </c>
      <c r="K2214">
        <v>-5.2092299000000004</v>
      </c>
      <c r="L2214">
        <v>4.3243971999999999</v>
      </c>
      <c r="M2214">
        <v>-2.0937236000000001</v>
      </c>
      <c r="W2214" s="1"/>
    </row>
    <row r="2215" spans="1:23" x14ac:dyDescent="0.2">
      <c r="A2215" s="1" t="s">
        <v>4</v>
      </c>
      <c r="B2215">
        <v>-4.7848119000000002</v>
      </c>
      <c r="C2215">
        <v>-4.9944793999999995</v>
      </c>
      <c r="D2215">
        <v>-4.2565590000000002</v>
      </c>
      <c r="E2215">
        <v>-2.4913254</v>
      </c>
      <c r="F2215">
        <v>1.135839</v>
      </c>
      <c r="H2215" s="1" t="s">
        <v>3</v>
      </c>
      <c r="I2215">
        <v>-6.2818069000000003</v>
      </c>
      <c r="J2215">
        <v>-4.3224612999999996</v>
      </c>
      <c r="K2215">
        <v>-5.5087513000000001</v>
      </c>
      <c r="L2215">
        <v>1.7754789</v>
      </c>
      <c r="M2215">
        <v>-2.2923024000000001</v>
      </c>
      <c r="W2215" s="1"/>
    </row>
    <row r="2216" spans="1:23" x14ac:dyDescent="0.2">
      <c r="A2216" s="1" t="s">
        <v>4</v>
      </c>
      <c r="B2216">
        <v>-4.0635880000000002</v>
      </c>
      <c r="C2216">
        <v>-4.6470256000000001</v>
      </c>
      <c r="D2216">
        <v>-6.2634717000000002</v>
      </c>
      <c r="E2216">
        <v>-2.4871821000000001</v>
      </c>
      <c r="F2216">
        <v>1.9316749999999998</v>
      </c>
      <c r="H2216" s="1" t="s">
        <v>3</v>
      </c>
      <c r="I2216">
        <v>-6.8625207000000001</v>
      </c>
      <c r="J2216">
        <v>-4.8503860999999997</v>
      </c>
      <c r="K2216">
        <v>-9.3903198000000003</v>
      </c>
      <c r="L2216">
        <v>5.2176242999999998</v>
      </c>
      <c r="M2216">
        <v>-1.7930728</v>
      </c>
      <c r="W2216" s="1"/>
    </row>
    <row r="2217" spans="1:23" x14ac:dyDescent="0.2">
      <c r="A2217" s="1" t="s">
        <v>4</v>
      </c>
      <c r="B2217">
        <v>-5.2901477000000003</v>
      </c>
      <c r="C2217">
        <v>-4.6904884999999998</v>
      </c>
      <c r="D2217">
        <v>-4.4220604000000003</v>
      </c>
      <c r="E2217">
        <v>-2.5429526999999998</v>
      </c>
      <c r="F2217">
        <v>1.2165366</v>
      </c>
      <c r="H2217" s="1" t="s">
        <v>3</v>
      </c>
      <c r="I2217">
        <v>-7.4438807000000002</v>
      </c>
      <c r="J2217">
        <v>-2.4826223999999999</v>
      </c>
      <c r="K2217">
        <v>-3.9152813000000002</v>
      </c>
      <c r="L2217">
        <v>2.4721962</v>
      </c>
      <c r="M2217">
        <v>-2.1396632000000002</v>
      </c>
      <c r="W2217" s="1"/>
    </row>
    <row r="2218" spans="1:23" x14ac:dyDescent="0.2">
      <c r="A2218" s="1" t="s">
        <v>4</v>
      </c>
      <c r="B2218">
        <v>-4.7374875999999997</v>
      </c>
      <c r="C2218">
        <v>-5.3134702000000003</v>
      </c>
      <c r="D2218">
        <v>-6.5861777999999997</v>
      </c>
      <c r="E2218">
        <v>-2.7140249999999999</v>
      </c>
      <c r="F2218">
        <v>2.2236684000000002</v>
      </c>
      <c r="H2218" s="1" t="s">
        <v>3</v>
      </c>
      <c r="I2218">
        <v>-10.456231000000001</v>
      </c>
      <c r="J2218">
        <v>-0.65172215</v>
      </c>
      <c r="K2218">
        <v>-6.2282188999999999</v>
      </c>
      <c r="L2218">
        <v>4.3794700000000004</v>
      </c>
      <c r="M2218">
        <v>-3.5844098999999998</v>
      </c>
      <c r="W2218" s="1"/>
    </row>
    <row r="2219" spans="1:23" x14ac:dyDescent="0.2">
      <c r="A2219" s="1" t="s">
        <v>4</v>
      </c>
      <c r="B2219">
        <v>-3.6343544999999997</v>
      </c>
      <c r="C2219">
        <v>-4.8789395999999998</v>
      </c>
      <c r="D2219">
        <v>-8.2490997000000004</v>
      </c>
      <c r="E2219">
        <v>-2.2660615000000002</v>
      </c>
      <c r="F2219">
        <v>1.7837662999999999</v>
      </c>
      <c r="H2219" s="1" t="s">
        <v>3</v>
      </c>
      <c r="I2219">
        <v>-8.0574011999999993</v>
      </c>
      <c r="J2219">
        <v>-3.6914511999999999</v>
      </c>
      <c r="K2219">
        <v>-5.8472168</v>
      </c>
      <c r="L2219">
        <v>2.2883295000000001</v>
      </c>
      <c r="M2219">
        <v>-2.7103685999999998</v>
      </c>
      <c r="W2219" s="1"/>
    </row>
    <row r="2220" spans="1:23" x14ac:dyDescent="0.2">
      <c r="A2220" s="1" t="s">
        <v>4</v>
      </c>
      <c r="B2220">
        <v>-5.0669475000000004</v>
      </c>
      <c r="C2220">
        <v>-4.6848786000000002</v>
      </c>
      <c r="D2220">
        <v>-4.3847915000000004</v>
      </c>
      <c r="E2220">
        <v>-2.5936583999999998</v>
      </c>
      <c r="F2220">
        <v>1.1662804</v>
      </c>
      <c r="H2220" s="1" t="s">
        <v>3</v>
      </c>
      <c r="I2220">
        <v>-10.547511</v>
      </c>
      <c r="J2220">
        <v>-3.1148717000000001</v>
      </c>
      <c r="K2220">
        <v>-7.7577993999999997</v>
      </c>
      <c r="L2220">
        <v>6.9021410000000003</v>
      </c>
      <c r="M2220">
        <v>-3.1144044000000002</v>
      </c>
      <c r="W2220" s="1"/>
    </row>
    <row r="2221" spans="1:23" x14ac:dyDescent="0.2">
      <c r="A2221" s="1" t="s">
        <v>4</v>
      </c>
      <c r="B2221">
        <v>-4.7574401999999996</v>
      </c>
      <c r="C2221">
        <v>-5.3720201000000003</v>
      </c>
      <c r="D2221">
        <v>-6.7243415999999998</v>
      </c>
      <c r="E2221">
        <v>-2.9034523000000001</v>
      </c>
      <c r="F2221">
        <v>2.2443004000000002</v>
      </c>
      <c r="H2221" s="1" t="s">
        <v>3</v>
      </c>
      <c r="I2221">
        <v>-7.1992542999999998</v>
      </c>
      <c r="J2221">
        <v>-5.6365252999999997</v>
      </c>
      <c r="K2221">
        <v>-6.3593831999999999</v>
      </c>
      <c r="L2221">
        <v>1.3147983999999999</v>
      </c>
      <c r="M2221">
        <v>-1.0179918999999999</v>
      </c>
      <c r="W2221" s="1"/>
    </row>
    <row r="2222" spans="1:23" x14ac:dyDescent="0.2">
      <c r="A2222" s="1" t="s">
        <v>4</v>
      </c>
      <c r="B2222">
        <v>-4.7327094000000001</v>
      </c>
      <c r="C2222">
        <v>-4.8030103000000004</v>
      </c>
      <c r="D2222">
        <v>-5.2810749999999995</v>
      </c>
      <c r="E2222">
        <v>-2.2694926</v>
      </c>
      <c r="F2222">
        <v>1.8283</v>
      </c>
      <c r="H2222" s="1" t="s">
        <v>3</v>
      </c>
      <c r="I2222">
        <v>-4.8810001999999999</v>
      </c>
      <c r="J2222">
        <v>-7.7432767</v>
      </c>
      <c r="K2222">
        <v>-8.1976347999999994</v>
      </c>
      <c r="L2222">
        <v>4.6581827000000002</v>
      </c>
      <c r="M2222">
        <v>-0.43099862999999999</v>
      </c>
      <c r="W2222" s="1"/>
    </row>
    <row r="2223" spans="1:23" x14ac:dyDescent="0.2">
      <c r="A2223" s="1" t="s">
        <v>4</v>
      </c>
      <c r="B2223">
        <v>-3.4145324000000001</v>
      </c>
      <c r="C2223">
        <v>-4.8394991999999997</v>
      </c>
      <c r="D2223">
        <v>-7.6054256000000002</v>
      </c>
      <c r="E2223">
        <v>-2.0592044</v>
      </c>
      <c r="F2223">
        <v>1.5496740999999998</v>
      </c>
      <c r="H2223" s="1" t="s">
        <v>3</v>
      </c>
      <c r="I2223">
        <v>-6.4449212999999999</v>
      </c>
      <c r="J2223">
        <v>-3.281285</v>
      </c>
      <c r="K2223">
        <v>-4.1781955999999996</v>
      </c>
      <c r="L2223">
        <v>2.0765112999999999</v>
      </c>
      <c r="M2223">
        <v>-2.9803687999999999</v>
      </c>
      <c r="W2223" s="1"/>
    </row>
    <row r="2224" spans="1:23" x14ac:dyDescent="0.2">
      <c r="A2224" s="1" t="s">
        <v>4</v>
      </c>
      <c r="B2224">
        <v>-4.4544807999999998</v>
      </c>
      <c r="C2224">
        <v>-5.3801883000000004</v>
      </c>
      <c r="D2224">
        <v>-6.3627098999999996</v>
      </c>
      <c r="E2224">
        <v>-2.7179383000000001</v>
      </c>
      <c r="F2224">
        <v>2.0858454000000002</v>
      </c>
      <c r="H2224" s="1" t="s">
        <v>3</v>
      </c>
      <c r="I2224">
        <v>-6.5631700000000004</v>
      </c>
      <c r="J2224">
        <v>-4.3223015</v>
      </c>
      <c r="K2224">
        <v>-2.5866933999999997</v>
      </c>
      <c r="L2224">
        <v>2.6623264</v>
      </c>
      <c r="M2224">
        <v>-2.5873216000000001</v>
      </c>
      <c r="W2224" s="1"/>
    </row>
    <row r="2225" spans="1:23" x14ac:dyDescent="0.2">
      <c r="A2225" s="1" t="s">
        <v>4</v>
      </c>
      <c r="B2225">
        <v>-4.1269954000000002</v>
      </c>
      <c r="C2225">
        <v>-4.5347217000000004</v>
      </c>
      <c r="D2225">
        <v>-6.9520312999999998</v>
      </c>
      <c r="E2225">
        <v>-1.8357573</v>
      </c>
      <c r="F2225">
        <v>1.4342083999999999</v>
      </c>
      <c r="H2225" s="1" t="s">
        <v>3</v>
      </c>
      <c r="I2225">
        <v>-7.9369785000000004</v>
      </c>
      <c r="J2225">
        <v>-3.2214203000000001</v>
      </c>
      <c r="K2225">
        <v>-6.3303266000000002</v>
      </c>
      <c r="L2225">
        <v>2.2868260999999999</v>
      </c>
      <c r="M2225">
        <v>-2.5958300999999997</v>
      </c>
      <c r="W2225" s="1"/>
    </row>
    <row r="2226" spans="1:23" x14ac:dyDescent="0.2">
      <c r="A2226" s="1" t="s">
        <v>4</v>
      </c>
      <c r="B2226">
        <v>-5.3826482000000002</v>
      </c>
      <c r="C2226">
        <v>-4.5852389999999996</v>
      </c>
      <c r="D2226">
        <v>-6.7330174999999999</v>
      </c>
      <c r="E2226">
        <v>-2.2190143</v>
      </c>
      <c r="F2226">
        <v>1.5170116999999999</v>
      </c>
      <c r="H2226" s="1" t="s">
        <v>3</v>
      </c>
      <c r="I2226">
        <v>-6.4463431</v>
      </c>
      <c r="J2226">
        <v>-2.8916179</v>
      </c>
      <c r="K2226">
        <v>-3.6817902999999998</v>
      </c>
      <c r="L2226">
        <v>1.8445312</v>
      </c>
      <c r="M2226">
        <v>-1.8712968000000001</v>
      </c>
      <c r="W2226" s="1"/>
    </row>
    <row r="2227" spans="1:23" x14ac:dyDescent="0.2">
      <c r="A2227" s="1" t="s">
        <v>4</v>
      </c>
      <c r="B2227">
        <v>-4.9560931999999998</v>
      </c>
      <c r="C2227">
        <v>-5.1656171000000004</v>
      </c>
      <c r="D2227">
        <v>-6.2420131999999997</v>
      </c>
      <c r="E2227">
        <v>-2.6290471000000002</v>
      </c>
      <c r="F2227">
        <v>2.2513320999999999</v>
      </c>
      <c r="H2227" s="1" t="s">
        <v>3</v>
      </c>
      <c r="I2227">
        <v>-8.2752751999999994</v>
      </c>
      <c r="J2227">
        <v>-2.7752954000000001</v>
      </c>
      <c r="K2227">
        <v>-4.8192580999999999</v>
      </c>
      <c r="L2227">
        <v>4.2618540999999999</v>
      </c>
      <c r="M2227">
        <v>-2.7600644999999999</v>
      </c>
      <c r="W2227" s="1"/>
    </row>
    <row r="2228" spans="1:23" x14ac:dyDescent="0.2">
      <c r="A2228" s="1" t="s">
        <v>4</v>
      </c>
      <c r="B2228">
        <v>-5.1727442000000003</v>
      </c>
      <c r="C2228">
        <v>-4.4479347000000002</v>
      </c>
      <c r="D2228">
        <v>-4.2433686999999995</v>
      </c>
      <c r="E2228">
        <v>-2.8031290000000002</v>
      </c>
      <c r="F2228">
        <v>1.0503404000000001</v>
      </c>
      <c r="H2228" s="1" t="s">
        <v>3</v>
      </c>
      <c r="I2228">
        <v>-7.2083377000000004</v>
      </c>
      <c r="J2228">
        <v>-5.3396366999999998</v>
      </c>
      <c r="K2228">
        <v>-4.9660599000000003</v>
      </c>
      <c r="L2228">
        <v>2.2759955000000001</v>
      </c>
      <c r="M2228">
        <v>-1.9004303999999999</v>
      </c>
      <c r="W2228" s="1"/>
    </row>
    <row r="2229" spans="1:23" x14ac:dyDescent="0.2">
      <c r="A2229" s="1" t="s">
        <v>4</v>
      </c>
      <c r="B2229">
        <v>-4.7097895999999997</v>
      </c>
      <c r="C2229">
        <v>-4.7466014000000003</v>
      </c>
      <c r="D2229">
        <v>-5.5135971000000001</v>
      </c>
      <c r="E2229">
        <v>-2.2260190999999998</v>
      </c>
      <c r="F2229">
        <v>1.8279801999999998</v>
      </c>
      <c r="H2229" s="1" t="s">
        <v>3</v>
      </c>
      <c r="I2229">
        <v>-6.8658881999999997</v>
      </c>
      <c r="J2229">
        <v>-4.9790194000000003</v>
      </c>
      <c r="K2229">
        <v>-4.1709256999999997</v>
      </c>
      <c r="L2229">
        <v>2.4468681999999999</v>
      </c>
      <c r="M2229">
        <v>-2.3542337999999998</v>
      </c>
      <c r="W2229" s="1"/>
    </row>
    <row r="2230" spans="1:23" x14ac:dyDescent="0.2">
      <c r="A2230" s="1" t="s">
        <v>4</v>
      </c>
      <c r="B2230">
        <v>-4.4363375999999999</v>
      </c>
      <c r="C2230">
        <v>-5.4191545000000003</v>
      </c>
      <c r="D2230">
        <v>-6.8971657000000004</v>
      </c>
      <c r="E2230">
        <v>-2.7412562999999999</v>
      </c>
      <c r="F2230">
        <v>2.1034481999999999</v>
      </c>
      <c r="H2230" s="1" t="s">
        <v>3</v>
      </c>
      <c r="I2230">
        <v>-5.9738427999999999</v>
      </c>
      <c r="J2230">
        <v>-3.9797511000000001</v>
      </c>
      <c r="K2230">
        <v>-6.9233171000000002</v>
      </c>
      <c r="L2230">
        <v>1.500939</v>
      </c>
      <c r="M2230">
        <v>-1.4178435</v>
      </c>
      <c r="W2230" s="1"/>
    </row>
    <row r="2231" spans="1:23" x14ac:dyDescent="0.2">
      <c r="A2231" s="1" t="s">
        <v>4</v>
      </c>
      <c r="B2231">
        <v>-3.7730399999999999</v>
      </c>
      <c r="C2231">
        <v>-4.7352106999999997</v>
      </c>
      <c r="D2231">
        <v>-5.2821182000000002</v>
      </c>
      <c r="E2231">
        <v>-0.96060245</v>
      </c>
      <c r="F2231">
        <v>2.0455348999999998</v>
      </c>
      <c r="H2231" s="1" t="s">
        <v>3</v>
      </c>
      <c r="I2231">
        <v>-4.1622329000000002</v>
      </c>
      <c r="J2231">
        <v>-3.4184290000000002</v>
      </c>
      <c r="K2231">
        <v>-9.3878994999999996</v>
      </c>
      <c r="L2231">
        <v>5.6309760999999998</v>
      </c>
      <c r="M2231">
        <v>-0.83829007</v>
      </c>
      <c r="W2231" s="1"/>
    </row>
    <row r="2232" spans="1:23" x14ac:dyDescent="0.2">
      <c r="A2232" s="1" t="s">
        <v>4</v>
      </c>
      <c r="B2232">
        <v>-4.5081243000000004</v>
      </c>
      <c r="C2232">
        <v>-5.1139649</v>
      </c>
      <c r="D2232">
        <v>-6.3962247999999997</v>
      </c>
      <c r="E2232">
        <v>-2.5779372</v>
      </c>
      <c r="F2232">
        <v>2.0188609999999998</v>
      </c>
      <c r="H2232" s="1" t="s">
        <v>3</v>
      </c>
      <c r="I2232">
        <v>-6.1010616000000004</v>
      </c>
      <c r="J2232">
        <v>-3.6915044999999997</v>
      </c>
      <c r="K2232">
        <v>-5.4075908000000004</v>
      </c>
      <c r="L2232">
        <v>1.8537724999999998</v>
      </c>
      <c r="M2232">
        <v>-2.5018564999999997</v>
      </c>
      <c r="W2232" s="1"/>
    </row>
    <row r="2233" spans="1:23" x14ac:dyDescent="0.2">
      <c r="A2233" s="1" t="s">
        <v>4</v>
      </c>
      <c r="B2233">
        <v>-4.6592925999999997</v>
      </c>
      <c r="C2233">
        <v>-5.3090150999999999</v>
      </c>
      <c r="D2233">
        <v>-6.6328323000000005</v>
      </c>
      <c r="E2233">
        <v>-2.6124935000000002</v>
      </c>
      <c r="F2233">
        <v>2.1935817000000002</v>
      </c>
      <c r="H2233" s="1" t="s">
        <v>3</v>
      </c>
      <c r="I2233">
        <v>-6.3586798</v>
      </c>
      <c r="J2233">
        <v>-6.8766745</v>
      </c>
      <c r="K2233">
        <v>-6.7964684000000002</v>
      </c>
      <c r="L2233">
        <v>4.5747521999999998</v>
      </c>
      <c r="M2233">
        <v>-2.0355159999999999</v>
      </c>
      <c r="W2233" s="1"/>
    </row>
    <row r="2234" spans="1:23" x14ac:dyDescent="0.2">
      <c r="A2234" s="1" t="s">
        <v>4</v>
      </c>
      <c r="B2234">
        <v>-4.2925576000000003</v>
      </c>
      <c r="C2234">
        <v>-5.0045856999999998</v>
      </c>
      <c r="D2234">
        <v>-6.7328980999999999</v>
      </c>
      <c r="E2234">
        <v>-3.4390770000000002</v>
      </c>
      <c r="F2234">
        <v>1.3583251999999999</v>
      </c>
      <c r="H2234" s="1" t="s">
        <v>3</v>
      </c>
      <c r="I2234">
        <v>-5.0650187999999998</v>
      </c>
      <c r="J2234">
        <v>-4.3442774000000002</v>
      </c>
      <c r="K2234">
        <v>-4.7582797000000001</v>
      </c>
      <c r="L2234">
        <v>1.7415771</v>
      </c>
      <c r="M2234">
        <v>-2.7111261</v>
      </c>
      <c r="W2234" s="1"/>
    </row>
    <row r="2235" spans="1:23" x14ac:dyDescent="0.2">
      <c r="A2235" s="1" t="s">
        <v>4</v>
      </c>
      <c r="B2235">
        <v>-3.6726323999999999</v>
      </c>
      <c r="C2235">
        <v>-4.8869173999999997</v>
      </c>
      <c r="D2235">
        <v>-5.1477363</v>
      </c>
      <c r="E2235">
        <v>-2.9139401999999999</v>
      </c>
      <c r="F2235">
        <v>1.2338720999999999</v>
      </c>
      <c r="H2235" s="1" t="s">
        <v>3</v>
      </c>
      <c r="I2235">
        <v>-5.0537326</v>
      </c>
      <c r="J2235">
        <v>-7.2455759999999998</v>
      </c>
      <c r="K2235">
        <v>-7.8670577999999995</v>
      </c>
      <c r="L2235">
        <v>5.2590171999999997</v>
      </c>
      <c r="M2235">
        <v>-3.3135756999999999</v>
      </c>
      <c r="W2235" s="1"/>
    </row>
    <row r="2236" spans="1:23" x14ac:dyDescent="0.2">
      <c r="A2236" s="1" t="s">
        <v>4</v>
      </c>
      <c r="B2236">
        <v>-4.5569423999999996</v>
      </c>
      <c r="C2236">
        <v>-5.2369934999999996</v>
      </c>
      <c r="D2236">
        <v>-6.5835672000000001</v>
      </c>
      <c r="E2236">
        <v>-2.7719087999999998</v>
      </c>
      <c r="F2236">
        <v>2.0561018999999998</v>
      </c>
      <c r="H2236" s="1" t="s">
        <v>3</v>
      </c>
      <c r="I2236">
        <v>-5.8944139</v>
      </c>
      <c r="J2236">
        <v>-4.4683627000000001</v>
      </c>
      <c r="K2236">
        <v>-4.2208984999999997</v>
      </c>
      <c r="L2236">
        <v>2.3961304999999999</v>
      </c>
      <c r="M2236">
        <v>-2.2873758</v>
      </c>
      <c r="W2236" s="1"/>
    </row>
    <row r="2237" spans="1:23" x14ac:dyDescent="0.2">
      <c r="A2237" s="1" t="s">
        <v>4</v>
      </c>
      <c r="B2237">
        <v>-5.0367290999999996</v>
      </c>
      <c r="C2237">
        <v>-4.0876137999999997</v>
      </c>
      <c r="D2237">
        <v>-6.3586057</v>
      </c>
      <c r="E2237">
        <v>-1.689862</v>
      </c>
      <c r="F2237">
        <v>1.1934468</v>
      </c>
      <c r="H2237" s="1" t="s">
        <v>3</v>
      </c>
      <c r="I2237">
        <v>-7.9050148</v>
      </c>
      <c r="J2237">
        <v>-6.3187090000000001</v>
      </c>
      <c r="K2237">
        <v>-8.4211176000000005</v>
      </c>
      <c r="L2237">
        <v>5.3199541999999997</v>
      </c>
      <c r="M2237">
        <v>-3.1845460999999999</v>
      </c>
      <c r="W2237" s="1"/>
    </row>
    <row r="2238" spans="1:23" x14ac:dyDescent="0.2">
      <c r="A2238" s="1" t="s">
        <v>4</v>
      </c>
      <c r="B2238">
        <v>-4.5554911000000002</v>
      </c>
      <c r="C2238">
        <v>-5.3585918000000001</v>
      </c>
      <c r="D2238">
        <v>-6.2460173000000001</v>
      </c>
      <c r="E2238">
        <v>-2.7235826999999997</v>
      </c>
      <c r="F2238">
        <v>2.1161116</v>
      </c>
      <c r="H2238" s="1" t="s">
        <v>3</v>
      </c>
      <c r="I2238">
        <v>-7.9731966999999999</v>
      </c>
      <c r="J2238">
        <v>-3.9175662</v>
      </c>
      <c r="K2238">
        <v>-6.0547029999999999</v>
      </c>
      <c r="L2238">
        <v>2.7141035000000002</v>
      </c>
      <c r="M2238">
        <v>-2.6071141999999998</v>
      </c>
      <c r="W2238" s="1"/>
    </row>
    <row r="2239" spans="1:23" x14ac:dyDescent="0.2">
      <c r="A2239" s="1" t="s">
        <v>4</v>
      </c>
      <c r="B2239">
        <v>-4.5497263999999999</v>
      </c>
      <c r="C2239">
        <v>-5.2144423</v>
      </c>
      <c r="D2239">
        <v>-6.2817274000000003</v>
      </c>
      <c r="E2239">
        <v>-2.4004732</v>
      </c>
      <c r="F2239">
        <v>2.1849558</v>
      </c>
      <c r="H2239" s="1" t="s">
        <v>3</v>
      </c>
      <c r="I2239">
        <v>-10.120488999999999</v>
      </c>
      <c r="J2239">
        <v>-3.6692814999999999</v>
      </c>
      <c r="K2239">
        <v>-8.1346795000000007</v>
      </c>
      <c r="L2239">
        <v>6.7806698999999995</v>
      </c>
      <c r="M2239">
        <v>-2.9492557000000001</v>
      </c>
      <c r="W2239" s="1"/>
    </row>
    <row r="2240" spans="1:23" x14ac:dyDescent="0.2">
      <c r="A2240" s="1" t="s">
        <v>4</v>
      </c>
      <c r="B2240">
        <v>-4.2413758000000001</v>
      </c>
      <c r="C2240">
        <v>-5.4250474000000004</v>
      </c>
      <c r="D2240">
        <v>-6.3624023999999997</v>
      </c>
      <c r="E2240">
        <v>-2.5213481999999998</v>
      </c>
      <c r="F2240">
        <v>2.1412144</v>
      </c>
      <c r="H2240" s="1" t="s">
        <v>3</v>
      </c>
      <c r="I2240">
        <v>-6.0562047000000003</v>
      </c>
      <c r="J2240">
        <v>-4.7555031000000003</v>
      </c>
      <c r="K2240">
        <v>-4.6654445999999998</v>
      </c>
      <c r="L2240">
        <v>2.5577971000000002</v>
      </c>
      <c r="M2240">
        <v>-2.1205574999999999</v>
      </c>
      <c r="W2240" s="1"/>
    </row>
    <row r="2241" spans="1:23" x14ac:dyDescent="0.2">
      <c r="A2241" s="1" t="s">
        <v>4</v>
      </c>
      <c r="B2241">
        <v>-4.8847652000000004</v>
      </c>
      <c r="C2241">
        <v>-4.7573292</v>
      </c>
      <c r="D2241">
        <v>-4.1117080000000001</v>
      </c>
      <c r="E2241">
        <v>-2.7006046000000001</v>
      </c>
      <c r="F2241">
        <v>1.0252697</v>
      </c>
      <c r="H2241" s="1" t="s">
        <v>3</v>
      </c>
      <c r="I2241">
        <v>-7.9697902000000003</v>
      </c>
      <c r="J2241">
        <v>-4.3147845</v>
      </c>
      <c r="K2241">
        <v>-7.2288069000000004</v>
      </c>
      <c r="L2241">
        <v>1.926156</v>
      </c>
      <c r="M2241">
        <v>-1.4115743000000001</v>
      </c>
      <c r="W2241" s="1"/>
    </row>
    <row r="2242" spans="1:23" x14ac:dyDescent="0.2">
      <c r="A2242" s="1" t="s">
        <v>4</v>
      </c>
      <c r="B2242">
        <v>-3.7522215000000001</v>
      </c>
      <c r="C2242">
        <v>-4.7614840999999997</v>
      </c>
      <c r="D2242">
        <v>-5.1930417999999996</v>
      </c>
      <c r="E2242">
        <v>-0.93444819999999995</v>
      </c>
      <c r="F2242">
        <v>2.1286008999999999</v>
      </c>
      <c r="H2242" s="1" t="s">
        <v>3</v>
      </c>
      <c r="I2242">
        <v>-9.9965209999999995</v>
      </c>
      <c r="J2242">
        <v>-6.8055694999999998</v>
      </c>
      <c r="K2242">
        <v>-9.4103174999999997</v>
      </c>
      <c r="L2242">
        <v>7.0202662</v>
      </c>
      <c r="M2242">
        <v>-1.6057134</v>
      </c>
      <c r="W2242" s="1"/>
    </row>
    <row r="2243" spans="1:23" x14ac:dyDescent="0.2">
      <c r="A2243" s="1" t="s">
        <v>4</v>
      </c>
      <c r="B2243">
        <v>-4.6635860000000005</v>
      </c>
      <c r="C2243">
        <v>-5.3793275999999999</v>
      </c>
      <c r="D2243">
        <v>-6.3683715999999997</v>
      </c>
      <c r="E2243">
        <v>-2.7316403</v>
      </c>
      <c r="F2243">
        <v>2.0981277999999999</v>
      </c>
      <c r="H2243" s="1" t="s">
        <v>3</v>
      </c>
      <c r="I2243">
        <v>-7.8587391999999996</v>
      </c>
      <c r="J2243">
        <v>-4.4954295000000002</v>
      </c>
      <c r="K2243">
        <v>-7.3537303999999999</v>
      </c>
      <c r="L2243">
        <v>1.7735959000000001</v>
      </c>
      <c r="M2243">
        <v>-1.3226279000000001</v>
      </c>
      <c r="W2243" s="1"/>
    </row>
    <row r="2244" spans="1:23" x14ac:dyDescent="0.2">
      <c r="A2244" s="1" t="s">
        <v>4</v>
      </c>
      <c r="B2244">
        <v>-3.9083584</v>
      </c>
      <c r="C2244">
        <v>-4.9586322000000003</v>
      </c>
      <c r="D2244">
        <v>-7.0589648</v>
      </c>
      <c r="E2244">
        <v>-1.8316395000000001</v>
      </c>
      <c r="F2244">
        <v>1.2850603999999999</v>
      </c>
      <c r="H2244" s="1" t="s">
        <v>3</v>
      </c>
      <c r="I2244">
        <v>-9.7196779000000006</v>
      </c>
      <c r="J2244">
        <v>-7.4083629999999996</v>
      </c>
      <c r="K2244">
        <v>-9.8170187999999996</v>
      </c>
      <c r="L2244">
        <v>6.5126055000000003</v>
      </c>
      <c r="M2244">
        <v>-1.3588654</v>
      </c>
      <c r="W2244" s="1"/>
    </row>
    <row r="2245" spans="1:23" x14ac:dyDescent="0.2">
      <c r="A2245" s="1" t="s">
        <v>4</v>
      </c>
      <c r="B2245">
        <v>-4.5066139999999999</v>
      </c>
      <c r="C2245">
        <v>-5.1523604000000001</v>
      </c>
      <c r="D2245">
        <v>-5.8857197000000001</v>
      </c>
      <c r="E2245">
        <v>-2.3004505000000002</v>
      </c>
      <c r="F2245">
        <v>2.1692781000000001</v>
      </c>
      <c r="H2245" s="1" t="s">
        <v>3</v>
      </c>
      <c r="I2245">
        <v>-6.8008863999999996</v>
      </c>
      <c r="J2245">
        <v>-3.7479949000000001</v>
      </c>
      <c r="K2245">
        <v>-3.9992828999999999</v>
      </c>
      <c r="L2245">
        <v>1.3839526</v>
      </c>
      <c r="M2245">
        <v>-3.0213627000000001</v>
      </c>
      <c r="W2245" s="1"/>
    </row>
    <row r="2246" spans="1:23" x14ac:dyDescent="0.2">
      <c r="A2246" s="1" t="s">
        <v>4</v>
      </c>
      <c r="B2246">
        <v>-4.7707397</v>
      </c>
      <c r="C2246">
        <v>-5.3640860999999997</v>
      </c>
      <c r="D2246">
        <v>-6.2797945999999998</v>
      </c>
      <c r="E2246">
        <v>-2.6727280000000002</v>
      </c>
      <c r="F2246">
        <v>2.1660531999999999</v>
      </c>
      <c r="H2246" s="1" t="s">
        <v>3</v>
      </c>
      <c r="I2246">
        <v>-8.3827332999999999</v>
      </c>
      <c r="J2246">
        <v>-2.5338994000000001</v>
      </c>
      <c r="K2246">
        <v>-6.8803438999999997</v>
      </c>
      <c r="L2246">
        <v>3.9780774000000001</v>
      </c>
      <c r="M2246">
        <v>-3.3103121</v>
      </c>
      <c r="W2246" s="1"/>
    </row>
    <row r="2247" spans="1:23" x14ac:dyDescent="0.2">
      <c r="A2247" s="1" t="s">
        <v>4</v>
      </c>
      <c r="B2247">
        <v>-4.2729473000000002</v>
      </c>
      <c r="C2247">
        <v>-5.5275479000000001</v>
      </c>
      <c r="D2247">
        <v>-6.8720556999999998</v>
      </c>
      <c r="E2247">
        <v>-2.5394278999999997</v>
      </c>
      <c r="F2247">
        <v>2.2840199000000001</v>
      </c>
      <c r="H2247" s="1" t="s">
        <v>3</v>
      </c>
      <c r="I2247">
        <v>-7.9222124999999997</v>
      </c>
      <c r="J2247">
        <v>-4.1781189999999997</v>
      </c>
      <c r="K2247">
        <v>-6.6842344000000002</v>
      </c>
      <c r="L2247">
        <v>2.2343782000000001</v>
      </c>
      <c r="M2247">
        <v>-2.5908211999999997</v>
      </c>
      <c r="W2247" s="1"/>
    </row>
    <row r="2248" spans="1:23" x14ac:dyDescent="0.2">
      <c r="A2248" s="1" t="s">
        <v>4</v>
      </c>
      <c r="B2248">
        <v>-4.5836525999999997</v>
      </c>
      <c r="C2248">
        <v>-5.3960277000000003</v>
      </c>
      <c r="D2248">
        <v>-5.8639874000000001</v>
      </c>
      <c r="E2248">
        <v>-2.5128507999999998</v>
      </c>
      <c r="F2248">
        <v>2.0537684</v>
      </c>
      <c r="H2248" s="1" t="s">
        <v>3</v>
      </c>
      <c r="I2248">
        <v>-10.336544</v>
      </c>
      <c r="J2248">
        <v>-3.9278661000000001</v>
      </c>
      <c r="K2248">
        <v>-9.7761870999999996</v>
      </c>
      <c r="L2248">
        <v>5.7091981000000001</v>
      </c>
      <c r="M2248">
        <v>-3.1099655999999998</v>
      </c>
      <c r="W2248" s="1"/>
    </row>
    <row r="2249" spans="1:23" x14ac:dyDescent="0.2">
      <c r="A2249" s="1" t="s">
        <v>4</v>
      </c>
      <c r="B2249">
        <v>-4.8395146999999996</v>
      </c>
      <c r="C2249">
        <v>-4.8327317999999995</v>
      </c>
      <c r="D2249">
        <v>-4.7270364999999996</v>
      </c>
      <c r="E2249">
        <v>-2.6780279999999999</v>
      </c>
      <c r="F2249">
        <v>1.1464049000000001</v>
      </c>
      <c r="H2249" s="1" t="s">
        <v>3</v>
      </c>
      <c r="I2249">
        <v>-6.0562047000000003</v>
      </c>
      <c r="J2249">
        <v>-4.7555031000000003</v>
      </c>
      <c r="K2249">
        <v>-4.6654445999999998</v>
      </c>
      <c r="L2249">
        <v>2.5577971000000002</v>
      </c>
      <c r="M2249">
        <v>-2.1205574999999999</v>
      </c>
      <c r="W2249" s="1"/>
    </row>
    <row r="2250" spans="1:23" x14ac:dyDescent="0.2">
      <c r="A2250" s="1" t="s">
        <v>4</v>
      </c>
      <c r="B2250">
        <v>-4.4059154999999999</v>
      </c>
      <c r="C2250">
        <v>-5.3121789000000001</v>
      </c>
      <c r="D2250">
        <v>-7.0393422000000001</v>
      </c>
      <c r="E2250">
        <v>-2.8846720000000001</v>
      </c>
      <c r="F2250">
        <v>2.1333166000000001</v>
      </c>
      <c r="H2250" s="1" t="s">
        <v>3</v>
      </c>
      <c r="I2250">
        <v>-6.3417918000000002</v>
      </c>
      <c r="J2250">
        <v>-3.0358014999999998</v>
      </c>
      <c r="K2250">
        <v>-4.8502646</v>
      </c>
      <c r="L2250">
        <v>2.8852894</v>
      </c>
      <c r="M2250">
        <v>-1.9844290999999998</v>
      </c>
      <c r="W2250" s="1"/>
    </row>
    <row r="2251" spans="1:23" x14ac:dyDescent="0.2">
      <c r="A2251" s="1" t="s">
        <v>4</v>
      </c>
      <c r="B2251">
        <v>-4.0457783999999997</v>
      </c>
      <c r="C2251">
        <v>-4.6946000000000003</v>
      </c>
      <c r="D2251">
        <v>-5.0743486999999998</v>
      </c>
      <c r="E2251">
        <v>-1.1363344</v>
      </c>
      <c r="F2251">
        <v>2.1150199000000001</v>
      </c>
      <c r="H2251" s="1" t="s">
        <v>3</v>
      </c>
      <c r="I2251">
        <v>-4.7122906000000002</v>
      </c>
      <c r="J2251">
        <v>-3.9006118000000001</v>
      </c>
      <c r="K2251">
        <v>-4.2803057999999998</v>
      </c>
      <c r="L2251">
        <v>6.5067706999999997</v>
      </c>
      <c r="M2251">
        <v>-1.6871814000000001</v>
      </c>
      <c r="W2251" s="1"/>
    </row>
    <row r="2252" spans="1:23" x14ac:dyDescent="0.2">
      <c r="A2252" s="1" t="s">
        <v>4</v>
      </c>
      <c r="B2252">
        <v>-4.5777808999999996</v>
      </c>
      <c r="C2252">
        <v>-5.3393458000000003</v>
      </c>
      <c r="D2252">
        <v>-7.0949032000000001</v>
      </c>
      <c r="E2252">
        <v>-2.7900128999999998</v>
      </c>
      <c r="F2252">
        <v>2.2070672999999998</v>
      </c>
      <c r="H2252" s="1" t="s">
        <v>3</v>
      </c>
      <c r="I2252">
        <v>-7.8443904</v>
      </c>
      <c r="J2252">
        <v>-4.0300520999999998</v>
      </c>
      <c r="K2252">
        <v>-7.0783636999999997</v>
      </c>
      <c r="L2252">
        <v>1.3108474000000001</v>
      </c>
      <c r="M2252">
        <v>-1.5432887</v>
      </c>
      <c r="W2252" s="1"/>
    </row>
    <row r="2253" spans="1:23" x14ac:dyDescent="0.2">
      <c r="A2253" s="1" t="s">
        <v>4</v>
      </c>
      <c r="B2253">
        <v>-4.6592925999999997</v>
      </c>
      <c r="C2253">
        <v>-5.3090150999999999</v>
      </c>
      <c r="D2253">
        <v>-6.6328323000000005</v>
      </c>
      <c r="E2253">
        <v>-2.6124935000000002</v>
      </c>
      <c r="F2253">
        <v>2.1935817000000002</v>
      </c>
      <c r="H2253" s="1" t="s">
        <v>3</v>
      </c>
      <c r="I2253">
        <v>-9.6142651000000008</v>
      </c>
      <c r="J2253">
        <v>-7.6076410000000001</v>
      </c>
      <c r="K2253">
        <v>-8.9454293000000007</v>
      </c>
      <c r="L2253">
        <v>6.6734176999999999</v>
      </c>
      <c r="M2253">
        <v>-1.6638302999999999</v>
      </c>
      <c r="W2253" s="1"/>
    </row>
    <row r="2254" spans="1:23" x14ac:dyDescent="0.2">
      <c r="A2254" s="1" t="s">
        <v>4</v>
      </c>
      <c r="B2254">
        <v>-4.7330256999999998</v>
      </c>
      <c r="C2254">
        <v>-5.4667925000000004</v>
      </c>
      <c r="D2254">
        <v>-6.9640331</v>
      </c>
      <c r="E2254">
        <v>-2.7480969000000002</v>
      </c>
      <c r="F2254">
        <v>2.2436886999999999</v>
      </c>
      <c r="H2254" s="1" t="s">
        <v>3</v>
      </c>
      <c r="I2254">
        <v>-7.3293105000000001</v>
      </c>
      <c r="J2254">
        <v>-5.1970109000000004</v>
      </c>
      <c r="K2254">
        <v>-5.3990511999999997</v>
      </c>
      <c r="L2254">
        <v>2.2145199</v>
      </c>
      <c r="M2254">
        <v>-2.0134713</v>
      </c>
      <c r="W2254" s="1"/>
    </row>
    <row r="2255" spans="1:23" x14ac:dyDescent="0.2">
      <c r="A2255" s="1" t="s">
        <v>4</v>
      </c>
      <c r="B2255">
        <v>-3.6659896999999999</v>
      </c>
      <c r="C2255">
        <v>-5.3048327999999998</v>
      </c>
      <c r="D2255">
        <v>-5.7226780999999995</v>
      </c>
      <c r="E2255">
        <v>-2.367597</v>
      </c>
      <c r="F2255">
        <v>1.2779847</v>
      </c>
      <c r="H2255" s="1" t="s">
        <v>3</v>
      </c>
      <c r="I2255">
        <v>-7.1895480999999997</v>
      </c>
      <c r="J2255">
        <v>-4.6721317999999998</v>
      </c>
      <c r="K2255">
        <v>-5.9908802000000003</v>
      </c>
      <c r="L2255">
        <v>2.0781809</v>
      </c>
      <c r="M2255">
        <v>-2.6189949000000001</v>
      </c>
      <c r="W2255" s="1"/>
    </row>
    <row r="2256" spans="1:23" x14ac:dyDescent="0.2">
      <c r="A2256" s="1" t="s">
        <v>4</v>
      </c>
      <c r="B2256">
        <v>-4.6236791000000004</v>
      </c>
      <c r="C2256">
        <v>-5.0814940000000002</v>
      </c>
      <c r="D2256">
        <v>-5.8658399000000001</v>
      </c>
      <c r="E2256">
        <v>-2.7871033000000001</v>
      </c>
      <c r="F2256">
        <v>1.9305539</v>
      </c>
      <c r="H2256" s="1" t="s">
        <v>3</v>
      </c>
      <c r="I2256">
        <v>-6.2330864000000004</v>
      </c>
      <c r="J2256">
        <v>-6.3213355</v>
      </c>
      <c r="K2256">
        <v>-10.491339999999999</v>
      </c>
      <c r="L2256">
        <v>5.1849173999999998</v>
      </c>
      <c r="M2256">
        <v>-3.4660799</v>
      </c>
      <c r="W2256" s="1"/>
    </row>
    <row r="2257" spans="1:23" x14ac:dyDescent="0.2">
      <c r="A2257" s="1" t="s">
        <v>4</v>
      </c>
      <c r="B2257">
        <v>-4.6255242000000001</v>
      </c>
      <c r="C2257">
        <v>-5.3445948999999997</v>
      </c>
      <c r="D2257">
        <v>-6.9905052999999997</v>
      </c>
      <c r="E2257">
        <v>-2.7504562999999997</v>
      </c>
      <c r="F2257">
        <v>2.1625198000000001</v>
      </c>
      <c r="H2257" s="1" t="s">
        <v>3</v>
      </c>
      <c r="I2257">
        <v>-7.9256744000000001</v>
      </c>
      <c r="J2257">
        <v>-4.1120507000000002</v>
      </c>
      <c r="K2257">
        <v>-7.5812020999999996</v>
      </c>
      <c r="L2257">
        <v>1.5521316000000001</v>
      </c>
      <c r="M2257">
        <v>-1.4397841</v>
      </c>
      <c r="W2257" s="1"/>
    </row>
    <row r="2258" spans="1:23" x14ac:dyDescent="0.2">
      <c r="A2258" s="1" t="s">
        <v>4</v>
      </c>
      <c r="B2258">
        <v>-4.9225101000000002</v>
      </c>
      <c r="C2258">
        <v>-4.9689505</v>
      </c>
      <c r="D2258">
        <v>-4.5752747999999999</v>
      </c>
      <c r="E2258">
        <v>-2.6183104999999998</v>
      </c>
      <c r="F2258">
        <v>1.3500874</v>
      </c>
      <c r="H2258" s="1" t="s">
        <v>3</v>
      </c>
      <c r="I2258">
        <v>-9.9965209999999995</v>
      </c>
      <c r="J2258">
        <v>-6.8055694999999998</v>
      </c>
      <c r="K2258">
        <v>-9.4103174999999997</v>
      </c>
      <c r="L2258">
        <v>7.0202662</v>
      </c>
      <c r="M2258">
        <v>-1.6057134</v>
      </c>
      <c r="W2258" s="1"/>
    </row>
    <row r="2259" spans="1:23" x14ac:dyDescent="0.2">
      <c r="A2259" s="1" t="s">
        <v>4</v>
      </c>
      <c r="B2259">
        <v>-4.5339350999999999</v>
      </c>
      <c r="C2259">
        <v>-5.2543395999999998</v>
      </c>
      <c r="D2259">
        <v>-6.3945246000000004</v>
      </c>
      <c r="E2259">
        <v>-2.3177295999999998</v>
      </c>
      <c r="F2259">
        <v>2.3186308000000002</v>
      </c>
      <c r="H2259" s="1" t="s">
        <v>3</v>
      </c>
      <c r="I2259">
        <v>-8.2597269000000004</v>
      </c>
      <c r="J2259">
        <v>-3.7682907999999999</v>
      </c>
      <c r="K2259">
        <v>-7.5546997000000005</v>
      </c>
      <c r="L2259">
        <v>1.7606047999999999</v>
      </c>
      <c r="M2259">
        <v>-2.3394170999999999</v>
      </c>
      <c r="W2259" s="1"/>
    </row>
    <row r="2260" spans="1:23" x14ac:dyDescent="0.2">
      <c r="A2260" s="1" t="s">
        <v>4</v>
      </c>
      <c r="B2260">
        <v>-4.5845022999999996</v>
      </c>
      <c r="C2260">
        <v>-5.4611238000000002</v>
      </c>
      <c r="D2260">
        <v>-6.7576510000000001</v>
      </c>
      <c r="E2260">
        <v>-2.7416529000000001</v>
      </c>
      <c r="F2260">
        <v>2.2592417</v>
      </c>
      <c r="H2260" s="1" t="s">
        <v>3</v>
      </c>
      <c r="I2260">
        <v>-6.076746</v>
      </c>
      <c r="J2260">
        <v>-3.2590278000000001</v>
      </c>
      <c r="K2260">
        <v>-3.9277607999999997</v>
      </c>
      <c r="L2260">
        <v>1.7398064999999998</v>
      </c>
      <c r="M2260">
        <v>-3.0914407000000002</v>
      </c>
      <c r="W2260" s="1"/>
    </row>
    <row r="2261" spans="1:23" x14ac:dyDescent="0.2">
      <c r="A2261" s="1" t="s">
        <v>4</v>
      </c>
      <c r="B2261">
        <v>-3.7699208</v>
      </c>
      <c r="C2261">
        <v>-4.8567166999999998</v>
      </c>
      <c r="D2261">
        <v>-4.9411746999999995</v>
      </c>
      <c r="E2261">
        <v>-0.91234119999999996</v>
      </c>
      <c r="F2261">
        <v>2.1051183999999998</v>
      </c>
      <c r="H2261" s="1" t="s">
        <v>3</v>
      </c>
      <c r="I2261">
        <v>-6.2448632000000002</v>
      </c>
      <c r="J2261">
        <v>-3.8446346</v>
      </c>
      <c r="K2261">
        <v>-4.5808039000000003</v>
      </c>
      <c r="L2261">
        <v>4.8607002000000001</v>
      </c>
      <c r="M2261">
        <v>-3.4800665999999998</v>
      </c>
      <c r="W2261" s="1"/>
    </row>
    <row r="2262" spans="1:23" x14ac:dyDescent="0.2">
      <c r="A2262" s="1" t="s">
        <v>4</v>
      </c>
      <c r="B2262">
        <v>-4.37751</v>
      </c>
      <c r="C2262">
        <v>-5.5322718999999996</v>
      </c>
      <c r="D2262">
        <v>-6.4867771999999997</v>
      </c>
      <c r="E2262">
        <v>-2.8470765999999998</v>
      </c>
      <c r="F2262">
        <v>2.1510311</v>
      </c>
      <c r="H2262" s="1" t="s">
        <v>3</v>
      </c>
      <c r="I2262">
        <v>-7.1096795999999998</v>
      </c>
      <c r="J2262">
        <v>-2.4456937999999999</v>
      </c>
      <c r="K2262">
        <v>-3.3909276999999998</v>
      </c>
      <c r="L2262">
        <v>2.6299657999999999</v>
      </c>
      <c r="M2262">
        <v>-3.1842134999999998</v>
      </c>
      <c r="W2262" s="1"/>
    </row>
    <row r="2263" spans="1:23" x14ac:dyDescent="0.2">
      <c r="A2263" s="1" t="s">
        <v>4</v>
      </c>
      <c r="B2263">
        <v>-4.4430379000000002</v>
      </c>
      <c r="C2263">
        <v>-5.2660292999999996</v>
      </c>
      <c r="D2263">
        <v>-6.5203154999999997</v>
      </c>
      <c r="E2263">
        <v>-2.7073323999999999</v>
      </c>
      <c r="F2263">
        <v>2.0764562</v>
      </c>
      <c r="H2263" s="1" t="s">
        <v>3</v>
      </c>
      <c r="I2263">
        <v>-9.6545059000000002</v>
      </c>
      <c r="J2263">
        <v>-2.3951254</v>
      </c>
      <c r="K2263">
        <v>-1.2318857999999999</v>
      </c>
      <c r="L2263">
        <v>7.7449572</v>
      </c>
      <c r="M2263">
        <v>-3.6076652</v>
      </c>
      <c r="W2263" s="1"/>
    </row>
    <row r="2264" spans="1:23" x14ac:dyDescent="0.2">
      <c r="A2264" s="1" t="s">
        <v>4</v>
      </c>
      <c r="B2264">
        <v>-4.4033157000000003</v>
      </c>
      <c r="C2264">
        <v>-5.1006980999999998</v>
      </c>
      <c r="D2264">
        <v>-6.5267410999999997</v>
      </c>
      <c r="E2264">
        <v>-2.6615647999999998</v>
      </c>
      <c r="F2264">
        <v>2.0798133999999999</v>
      </c>
      <c r="H2264" s="1" t="s">
        <v>3</v>
      </c>
      <c r="I2264">
        <v>-5.7993107999999998</v>
      </c>
      <c r="J2264">
        <v>-3.9192092000000001</v>
      </c>
      <c r="K2264">
        <v>-4.4468712000000004</v>
      </c>
      <c r="L2264">
        <v>2.3675267</v>
      </c>
      <c r="M2264">
        <v>-2.5276597000000001</v>
      </c>
      <c r="W2264" s="1"/>
    </row>
    <row r="2265" spans="1:23" x14ac:dyDescent="0.2">
      <c r="A2265" s="1" t="s">
        <v>4</v>
      </c>
      <c r="B2265">
        <v>-3.8303848999999999</v>
      </c>
      <c r="C2265">
        <v>-4.7625184000000003</v>
      </c>
      <c r="D2265">
        <v>-4.9501662</v>
      </c>
      <c r="E2265">
        <v>-0.97163275999999998</v>
      </c>
      <c r="F2265">
        <v>2.0872335999999998</v>
      </c>
      <c r="H2265" s="1" t="s">
        <v>3</v>
      </c>
      <c r="I2265">
        <v>-5.6228819999999997</v>
      </c>
      <c r="J2265">
        <v>-6.2368147</v>
      </c>
      <c r="K2265">
        <v>-4.9484249</v>
      </c>
      <c r="L2265">
        <v>5.7471179000000001</v>
      </c>
      <c r="M2265">
        <v>-3.0640342</v>
      </c>
      <c r="W2265" s="1"/>
    </row>
    <row r="2266" spans="1:23" x14ac:dyDescent="0.2">
      <c r="A2266" s="1" t="s">
        <v>4</v>
      </c>
      <c r="B2266">
        <v>-4.6037241</v>
      </c>
      <c r="C2266">
        <v>-5.5196890999999999</v>
      </c>
      <c r="D2266">
        <v>-6.8960853999999996</v>
      </c>
      <c r="E2266">
        <v>-2.9310875999999997</v>
      </c>
      <c r="F2266">
        <v>2.2801450999999999</v>
      </c>
      <c r="H2266" s="1" t="s">
        <v>3</v>
      </c>
      <c r="I2266">
        <v>-6.3172591000000002</v>
      </c>
      <c r="J2266">
        <v>-4.4879806999999996</v>
      </c>
      <c r="K2266">
        <v>-4.6504843999999999</v>
      </c>
      <c r="L2266">
        <v>2.0975926999999999</v>
      </c>
      <c r="M2266">
        <v>-2.3491670999999998</v>
      </c>
      <c r="W2266" s="1"/>
    </row>
    <row r="2267" spans="1:23" x14ac:dyDescent="0.2">
      <c r="A2267" s="1" t="s">
        <v>4</v>
      </c>
      <c r="B2267">
        <v>-3.5755952</v>
      </c>
      <c r="C2267">
        <v>-5.3417798000000003</v>
      </c>
      <c r="D2267">
        <v>-5.8403114</v>
      </c>
      <c r="E2267">
        <v>-2.5017355000000001</v>
      </c>
      <c r="F2267">
        <v>1.0578468000000001</v>
      </c>
      <c r="H2267" s="1" t="s">
        <v>3</v>
      </c>
      <c r="I2267">
        <v>-7.7262088999999996</v>
      </c>
      <c r="J2267">
        <v>-7.6033713000000001</v>
      </c>
      <c r="K2267">
        <v>-7.7621412999999997</v>
      </c>
      <c r="L2267">
        <v>6.8859481999999996</v>
      </c>
      <c r="M2267">
        <v>-2.2812410000000001</v>
      </c>
      <c r="W2267" s="1"/>
    </row>
    <row r="2268" spans="1:23" x14ac:dyDescent="0.2">
      <c r="A2268" s="1" t="s">
        <v>4</v>
      </c>
      <c r="B2268">
        <v>-3.7126502000000001</v>
      </c>
      <c r="C2268">
        <v>-5.3193581999999999</v>
      </c>
      <c r="D2268">
        <v>-6.3596640999999998</v>
      </c>
      <c r="E2268">
        <v>-2.1153189999999999</v>
      </c>
      <c r="F2268">
        <v>1.9180819</v>
      </c>
      <c r="H2268" s="1" t="s">
        <v>3</v>
      </c>
      <c r="I2268">
        <v>-6.7326521000000001</v>
      </c>
      <c r="J2268">
        <v>-5.3297017000000002</v>
      </c>
      <c r="K2268">
        <v>-7.3430280000000003</v>
      </c>
      <c r="L2268">
        <v>1.0735222</v>
      </c>
      <c r="M2268">
        <v>-1.8672822999999998</v>
      </c>
      <c r="W2268" s="1"/>
    </row>
    <row r="2269" spans="1:23" x14ac:dyDescent="0.2">
      <c r="A2269" s="1" t="s">
        <v>4</v>
      </c>
      <c r="B2269">
        <v>-4.5135129000000003</v>
      </c>
      <c r="C2269">
        <v>-5.5549657000000003</v>
      </c>
      <c r="D2269">
        <v>-6.7480215999999995</v>
      </c>
      <c r="E2269">
        <v>-2.6820822</v>
      </c>
      <c r="F2269">
        <v>2.2837689000000001</v>
      </c>
      <c r="H2269" s="1" t="s">
        <v>3</v>
      </c>
      <c r="I2269">
        <v>-5.7934444000000003</v>
      </c>
      <c r="J2269">
        <v>-2.6828229000000001</v>
      </c>
      <c r="K2269">
        <v>-3.6838793000000001</v>
      </c>
      <c r="L2269">
        <v>1.6989968</v>
      </c>
      <c r="M2269">
        <v>-2.7880167</v>
      </c>
      <c r="W2269" s="1"/>
    </row>
    <row r="2270" spans="1:23" x14ac:dyDescent="0.2">
      <c r="A2270" s="1" t="s">
        <v>4</v>
      </c>
      <c r="B2270">
        <v>-4.7846394999999999</v>
      </c>
      <c r="C2270">
        <v>-5.4746417999999997</v>
      </c>
      <c r="D2270">
        <v>-5.0263242999999997</v>
      </c>
      <c r="E2270">
        <v>-1.2050524</v>
      </c>
      <c r="F2270">
        <v>2.0801987999999998</v>
      </c>
      <c r="H2270" s="1" t="s">
        <v>3</v>
      </c>
      <c r="I2270">
        <v>-7.9762288999999997</v>
      </c>
      <c r="J2270">
        <v>-3.4244981000000001</v>
      </c>
      <c r="K2270">
        <v>-6.3334289000000004</v>
      </c>
      <c r="L2270">
        <v>5.1375951999999998</v>
      </c>
      <c r="M2270">
        <v>-3.4888943000000001</v>
      </c>
      <c r="W2270" s="1"/>
    </row>
    <row r="2271" spans="1:23" x14ac:dyDescent="0.2">
      <c r="A2271" s="1" t="s">
        <v>4</v>
      </c>
      <c r="B2271">
        <v>-4.6036308999999997</v>
      </c>
      <c r="C2271">
        <v>-5.5407457000000004</v>
      </c>
      <c r="D2271">
        <v>-6.1818483999999998</v>
      </c>
      <c r="E2271">
        <v>-2.4927280000000001</v>
      </c>
      <c r="F2271">
        <v>2.1976347000000001</v>
      </c>
      <c r="H2271" s="1" t="s">
        <v>3</v>
      </c>
      <c r="I2271">
        <v>-8.3986955999999999</v>
      </c>
      <c r="J2271">
        <v>-4.5931951</v>
      </c>
      <c r="K2271">
        <v>-4.4427896000000002</v>
      </c>
      <c r="L2271">
        <v>3.1142080999999999</v>
      </c>
      <c r="M2271">
        <v>-1.9825930999999999</v>
      </c>
      <c r="W2271" s="1"/>
    </row>
    <row r="2272" spans="1:23" x14ac:dyDescent="0.2">
      <c r="A2272" s="1" t="s">
        <v>4</v>
      </c>
      <c r="B2272">
        <v>-4.5840439000000002</v>
      </c>
      <c r="C2272">
        <v>-5.5075262</v>
      </c>
      <c r="D2272">
        <v>-6.3638583999999998</v>
      </c>
      <c r="E2272">
        <v>-2.6169498</v>
      </c>
      <c r="F2272">
        <v>2.1974467999999998</v>
      </c>
      <c r="H2272" s="1" t="s">
        <v>3</v>
      </c>
      <c r="I2272">
        <v>-6.9435707000000004</v>
      </c>
      <c r="J2272">
        <v>-6.1569018</v>
      </c>
      <c r="K2272">
        <v>-11.305243000000001</v>
      </c>
      <c r="L2272">
        <v>5.6849435000000001</v>
      </c>
      <c r="M2272">
        <v>-2.3371792999999998</v>
      </c>
      <c r="W2272" s="1"/>
    </row>
    <row r="2273" spans="1:23" x14ac:dyDescent="0.2">
      <c r="A2273" s="1" t="s">
        <v>4</v>
      </c>
      <c r="B2273">
        <v>-4.3485192999999995</v>
      </c>
      <c r="C2273">
        <v>-5.4370414</v>
      </c>
      <c r="D2273">
        <v>-6.7397156000000003</v>
      </c>
      <c r="E2273">
        <v>-2.8688956000000001</v>
      </c>
      <c r="F2273">
        <v>2.1757281000000002</v>
      </c>
      <c r="H2273" s="1" t="s">
        <v>3</v>
      </c>
      <c r="I2273">
        <v>-6.6880071000000001</v>
      </c>
      <c r="J2273">
        <v>-3.0400133999999999</v>
      </c>
      <c r="K2273">
        <v>-4.0975720999999998</v>
      </c>
      <c r="L2273">
        <v>1.8156354000000001</v>
      </c>
      <c r="M2273">
        <v>-2.6002242</v>
      </c>
      <c r="W2273" s="1"/>
    </row>
    <row r="2274" spans="1:23" x14ac:dyDescent="0.2">
      <c r="A2274" s="1" t="s">
        <v>4</v>
      </c>
      <c r="B2274">
        <v>-4.8838492999999996</v>
      </c>
      <c r="C2274">
        <v>-5.1537126000000004</v>
      </c>
      <c r="D2274">
        <v>-6.8945835999999998</v>
      </c>
      <c r="E2274">
        <v>-2.8447836999999998</v>
      </c>
      <c r="F2274">
        <v>2.2640693000000001</v>
      </c>
      <c r="H2274" s="1" t="s">
        <v>3</v>
      </c>
      <c r="I2274">
        <v>-7.4322727999999998</v>
      </c>
      <c r="J2274">
        <v>-3.4541189999999999</v>
      </c>
      <c r="K2274">
        <v>-6.4723516999999999</v>
      </c>
      <c r="L2274">
        <v>2.3032802000000001</v>
      </c>
      <c r="M2274">
        <v>-3.5763258000000002</v>
      </c>
      <c r="W2274" s="1"/>
    </row>
    <row r="2275" spans="1:23" x14ac:dyDescent="0.2">
      <c r="A2275" s="1" t="s">
        <v>4</v>
      </c>
      <c r="B2275">
        <v>-4.6062813</v>
      </c>
      <c r="C2275">
        <v>-5.2324400999999998</v>
      </c>
      <c r="D2275">
        <v>-6.1914942999999996</v>
      </c>
      <c r="E2275">
        <v>-2.690261</v>
      </c>
      <c r="F2275">
        <v>2.0500747000000001</v>
      </c>
      <c r="H2275" s="1" t="s">
        <v>3</v>
      </c>
      <c r="I2275">
        <v>-6.5744153000000001</v>
      </c>
      <c r="J2275">
        <v>-5.1027522000000003</v>
      </c>
      <c r="K2275">
        <v>-3.9717728000000001</v>
      </c>
      <c r="L2275">
        <v>1.694204</v>
      </c>
      <c r="M2275">
        <v>-2.2814467</v>
      </c>
      <c r="W2275" s="1"/>
    </row>
    <row r="2276" spans="1:23" x14ac:dyDescent="0.2">
      <c r="A2276" s="1" t="s">
        <v>4</v>
      </c>
      <c r="B2276">
        <v>-4.7061922999999997</v>
      </c>
      <c r="C2276">
        <v>-5.2959885</v>
      </c>
      <c r="D2276">
        <v>-5.7892130999999996</v>
      </c>
      <c r="E2276">
        <v>-2.1513312</v>
      </c>
      <c r="F2276">
        <v>2.3483798999999999</v>
      </c>
      <c r="H2276" s="1" t="s">
        <v>3</v>
      </c>
      <c r="I2276">
        <v>-6.0126385000000004</v>
      </c>
      <c r="J2276">
        <v>-7.9671361000000003</v>
      </c>
      <c r="K2276">
        <v>-3.4884626999999999</v>
      </c>
      <c r="L2276">
        <v>4.6253485000000003</v>
      </c>
      <c r="M2276">
        <v>-1.8228390999999999</v>
      </c>
      <c r="W2276" s="1"/>
    </row>
    <row r="2277" spans="1:23" x14ac:dyDescent="0.2">
      <c r="A2277" s="1" t="s">
        <v>4</v>
      </c>
      <c r="B2277">
        <v>-4.723401</v>
      </c>
      <c r="C2277">
        <v>-4.8691744000000003</v>
      </c>
      <c r="D2277">
        <v>-5.1797076999999998</v>
      </c>
      <c r="E2277">
        <v>-2.1783260000000002</v>
      </c>
      <c r="F2277">
        <v>1.8676009</v>
      </c>
      <c r="H2277" s="1" t="s">
        <v>3</v>
      </c>
      <c r="I2277">
        <v>-6.3708574000000002</v>
      </c>
      <c r="J2277">
        <v>-4.7364990000000002</v>
      </c>
      <c r="K2277">
        <v>-4.1330520000000002</v>
      </c>
      <c r="L2277">
        <v>2.16059</v>
      </c>
      <c r="M2277">
        <v>-2.8971092999999999</v>
      </c>
      <c r="W2277" s="1"/>
    </row>
    <row r="2278" spans="1:23" x14ac:dyDescent="0.2">
      <c r="A2278" s="1" t="s">
        <v>4</v>
      </c>
      <c r="B2278">
        <v>-4.0658120000000002</v>
      </c>
      <c r="C2278">
        <v>-4.7898369000000001</v>
      </c>
      <c r="D2278">
        <v>-4.8226224000000002</v>
      </c>
      <c r="E2278">
        <v>-1.1142479999999999</v>
      </c>
      <c r="F2278">
        <v>2.0911268000000001</v>
      </c>
      <c r="H2278" s="1" t="s">
        <v>3</v>
      </c>
      <c r="I2278">
        <v>-7.7183149000000002</v>
      </c>
      <c r="J2278">
        <v>-4.4972203000000004</v>
      </c>
      <c r="K2278">
        <v>-7.4121226</v>
      </c>
      <c r="L2278">
        <v>1.404955</v>
      </c>
      <c r="M2278">
        <v>-1.3985642999999999</v>
      </c>
      <c r="W2278" s="1"/>
    </row>
    <row r="2279" spans="1:23" x14ac:dyDescent="0.2">
      <c r="A2279" s="1" t="s">
        <v>4</v>
      </c>
      <c r="B2279">
        <v>-4.6545953999999998</v>
      </c>
      <c r="C2279">
        <v>-5.4622853999999998</v>
      </c>
      <c r="D2279">
        <v>-7.0107324000000002</v>
      </c>
      <c r="E2279">
        <v>-2.6465158999999998</v>
      </c>
      <c r="F2279">
        <v>2.2134379000000002</v>
      </c>
      <c r="H2279" s="1" t="s">
        <v>3</v>
      </c>
      <c r="I2279">
        <v>-9.3101195000000008</v>
      </c>
      <c r="J2279">
        <v>-8.2013885999999996</v>
      </c>
      <c r="K2279">
        <v>-9.3420042999999993</v>
      </c>
      <c r="L2279">
        <v>6.1736491999999998</v>
      </c>
      <c r="M2279">
        <v>-1.4208712000000001</v>
      </c>
      <c r="W2279" s="1"/>
    </row>
    <row r="2280" spans="1:23" x14ac:dyDescent="0.2">
      <c r="A2280" s="1" t="s">
        <v>4</v>
      </c>
      <c r="B2280">
        <v>-4.1277290999999998</v>
      </c>
      <c r="C2280">
        <v>-4.5401056000000004</v>
      </c>
      <c r="D2280">
        <v>-5.1003154999999998</v>
      </c>
      <c r="E2280">
        <v>-0.73782884999999998</v>
      </c>
      <c r="F2280">
        <v>2.1104565000000002</v>
      </c>
      <c r="H2280" s="1" t="s">
        <v>3</v>
      </c>
      <c r="I2280">
        <v>-6.2974983</v>
      </c>
      <c r="J2280">
        <v>-4.3515022999999999</v>
      </c>
      <c r="K2280">
        <v>-4.5264015999999998</v>
      </c>
      <c r="L2280">
        <v>1.7996208</v>
      </c>
      <c r="M2280">
        <v>-2.2734231</v>
      </c>
      <c r="W2280" s="1"/>
    </row>
    <row r="2281" spans="1:23" x14ac:dyDescent="0.2">
      <c r="A2281" s="1" t="s">
        <v>4</v>
      </c>
      <c r="B2281">
        <v>-4.3810875999999999</v>
      </c>
      <c r="C2281">
        <v>-5.6090850000000003</v>
      </c>
      <c r="D2281">
        <v>-7.1050842000000003</v>
      </c>
      <c r="E2281">
        <v>-2.8271889999999997</v>
      </c>
      <c r="F2281">
        <v>2.2174917000000001</v>
      </c>
      <c r="H2281" s="1" t="s">
        <v>3</v>
      </c>
      <c r="I2281">
        <v>-6.9973055999999998</v>
      </c>
      <c r="J2281">
        <v>-4.2731813000000001</v>
      </c>
      <c r="K2281">
        <v>-3.6717646999999998</v>
      </c>
      <c r="L2281">
        <v>2.6367669</v>
      </c>
      <c r="M2281">
        <v>-2.6985580000000002</v>
      </c>
      <c r="W2281" s="1"/>
    </row>
    <row r="2282" spans="1:23" x14ac:dyDescent="0.2">
      <c r="A2282" s="1" t="s">
        <v>4</v>
      </c>
      <c r="B2282">
        <v>-5.3337298000000004</v>
      </c>
      <c r="C2282">
        <v>-4.4729625999999998</v>
      </c>
      <c r="D2282">
        <v>-3.8610973</v>
      </c>
      <c r="E2282">
        <v>-2.4298063000000001</v>
      </c>
      <c r="F2282">
        <v>1.2011299</v>
      </c>
      <c r="H2282" s="1" t="s">
        <v>3</v>
      </c>
      <c r="I2282">
        <v>-5.9296094999999998</v>
      </c>
      <c r="J2282">
        <v>-4.3180892999999996</v>
      </c>
      <c r="K2282">
        <v>-4.4222598</v>
      </c>
      <c r="L2282">
        <v>1.9028822999999999</v>
      </c>
      <c r="M2282">
        <v>-2.4286591</v>
      </c>
      <c r="W2282" s="1"/>
    </row>
    <row r="2283" spans="1:23" x14ac:dyDescent="0.2">
      <c r="A2283" s="1" t="s">
        <v>4</v>
      </c>
      <c r="B2283">
        <v>-4.5341582000000002</v>
      </c>
      <c r="C2283">
        <v>-5.9426499000000002</v>
      </c>
      <c r="D2283">
        <v>-6.1195748999999999</v>
      </c>
      <c r="E2283">
        <v>-2.8198954999999999</v>
      </c>
      <c r="F2283">
        <v>1.3516611000000001</v>
      </c>
      <c r="H2283" s="1" t="s">
        <v>3</v>
      </c>
      <c r="I2283">
        <v>-7.9932505000000003</v>
      </c>
      <c r="J2283">
        <v>-3.4474993999999999</v>
      </c>
      <c r="K2283">
        <v>-7.5440836000000004</v>
      </c>
      <c r="L2283">
        <v>4.6892522999999997</v>
      </c>
      <c r="M2283">
        <v>-2.4229262</v>
      </c>
      <c r="W2283" s="1"/>
    </row>
    <row r="2284" spans="1:23" x14ac:dyDescent="0.2">
      <c r="A2284" s="1" t="s">
        <v>4</v>
      </c>
      <c r="B2284">
        <v>-5.1562361000000001</v>
      </c>
      <c r="C2284">
        <v>-4.3245696000000002</v>
      </c>
      <c r="D2284">
        <v>-4.5728362000000002</v>
      </c>
      <c r="E2284">
        <v>-2.8507056</v>
      </c>
      <c r="F2284">
        <v>1.0126664999999999</v>
      </c>
      <c r="H2284" s="1" t="s">
        <v>3</v>
      </c>
      <c r="I2284">
        <v>-6.3034324999999995</v>
      </c>
      <c r="J2284">
        <v>-4.5845121999999998</v>
      </c>
      <c r="K2284">
        <v>-5.3591468999999998</v>
      </c>
      <c r="L2284">
        <v>1.6658388</v>
      </c>
      <c r="M2284">
        <v>-1.8452581000000001</v>
      </c>
      <c r="W2284" s="1"/>
    </row>
    <row r="2285" spans="1:23" x14ac:dyDescent="0.2">
      <c r="A2285" s="1" t="s">
        <v>4</v>
      </c>
      <c r="B2285">
        <v>-4.8597796999999998</v>
      </c>
      <c r="C2285">
        <v>-4.5568698999999997</v>
      </c>
      <c r="D2285">
        <v>-5.0180695999999996</v>
      </c>
      <c r="E2285">
        <v>-2.1056138999999998</v>
      </c>
      <c r="F2285">
        <v>1.8113226</v>
      </c>
      <c r="H2285" s="1" t="s">
        <v>3</v>
      </c>
      <c r="I2285">
        <v>-7.9432115999999997</v>
      </c>
      <c r="J2285">
        <v>-5.3390919999999999</v>
      </c>
      <c r="K2285">
        <v>-9.4280132000000005</v>
      </c>
      <c r="L2285">
        <v>7.7052423000000001</v>
      </c>
      <c r="M2285">
        <v>-1.8122398</v>
      </c>
      <c r="W2285" s="1"/>
    </row>
    <row r="2286" spans="1:23" x14ac:dyDescent="0.2">
      <c r="A2286" s="1" t="s">
        <v>4</v>
      </c>
      <c r="B2286">
        <v>-4.4036</v>
      </c>
      <c r="C2286">
        <v>-5.3843661000000003</v>
      </c>
      <c r="D2286">
        <v>-6.9344871999999995</v>
      </c>
      <c r="E2286">
        <v>-2.6229038999999998</v>
      </c>
      <c r="F2286">
        <v>2.0814704000000002</v>
      </c>
      <c r="H2286" s="1" t="s">
        <v>3</v>
      </c>
      <c r="I2286">
        <v>-5.7993107999999998</v>
      </c>
      <c r="J2286">
        <v>-3.9192092000000001</v>
      </c>
      <c r="K2286">
        <v>-4.4468712000000004</v>
      </c>
      <c r="L2286">
        <v>2.3675267</v>
      </c>
      <c r="M2286">
        <v>-2.5276597000000001</v>
      </c>
      <c r="W2286" s="1"/>
    </row>
    <row r="2287" spans="1:23" x14ac:dyDescent="0.2">
      <c r="A2287" s="1" t="s">
        <v>4</v>
      </c>
      <c r="B2287">
        <v>-2.9267569999999998</v>
      </c>
      <c r="C2287">
        <v>-5.0831524999999997</v>
      </c>
      <c r="D2287">
        <v>-8.9291012999999992</v>
      </c>
      <c r="E2287">
        <v>-2.5197143999999998</v>
      </c>
      <c r="F2287">
        <v>1.3664993999999999</v>
      </c>
      <c r="H2287" s="1" t="s">
        <v>3</v>
      </c>
      <c r="I2287">
        <v>-5.6228819999999997</v>
      </c>
      <c r="J2287">
        <v>-6.2368147</v>
      </c>
      <c r="K2287">
        <v>-4.9484249</v>
      </c>
      <c r="L2287">
        <v>5.7471179000000001</v>
      </c>
      <c r="M2287">
        <v>-3.0640342</v>
      </c>
      <c r="W2287" s="1"/>
    </row>
    <row r="2288" spans="1:23" x14ac:dyDescent="0.2">
      <c r="A2288" s="1" t="s">
        <v>4</v>
      </c>
      <c r="B2288">
        <v>-4.3538778000000002</v>
      </c>
      <c r="C2288">
        <v>-5.0146476</v>
      </c>
      <c r="D2288">
        <v>-5.9058948000000004</v>
      </c>
      <c r="E2288">
        <v>-2.5787041999999998</v>
      </c>
      <c r="F2288">
        <v>1.9094253999999999</v>
      </c>
      <c r="H2288" s="1" t="s">
        <v>3</v>
      </c>
      <c r="I2288">
        <v>-7.4509764000000001</v>
      </c>
      <c r="J2288">
        <v>-1.7617970999999999</v>
      </c>
      <c r="K2288">
        <v>-4.7143939000000001</v>
      </c>
      <c r="L2288">
        <v>2.424642</v>
      </c>
      <c r="M2288">
        <v>-2.0771001999999998</v>
      </c>
      <c r="W2288" s="1"/>
    </row>
    <row r="2289" spans="1:23" x14ac:dyDescent="0.2">
      <c r="A2289" s="1" t="s">
        <v>4</v>
      </c>
      <c r="B2289">
        <v>-4.5974107000000002</v>
      </c>
      <c r="C2289">
        <v>-5.3979077000000002</v>
      </c>
      <c r="D2289">
        <v>-7.2327496</v>
      </c>
      <c r="E2289">
        <v>-2.9794406000000002</v>
      </c>
      <c r="F2289">
        <v>2.2274333999999998</v>
      </c>
      <c r="H2289" s="1" t="s">
        <v>3</v>
      </c>
      <c r="I2289">
        <v>-8.5436727999999995</v>
      </c>
      <c r="J2289">
        <v>-1.9279571</v>
      </c>
      <c r="K2289">
        <v>-8.2177141000000002</v>
      </c>
      <c r="L2289">
        <v>5.5780517999999999</v>
      </c>
      <c r="M2289">
        <v>-2.2949286</v>
      </c>
      <c r="W2289" s="1"/>
    </row>
    <row r="2290" spans="1:23" x14ac:dyDescent="0.2">
      <c r="A2290" s="1" t="s">
        <v>4</v>
      </c>
      <c r="B2290">
        <v>-4.1476324</v>
      </c>
      <c r="C2290">
        <v>-5.6542497000000003</v>
      </c>
      <c r="D2290">
        <v>-6.2722216</v>
      </c>
      <c r="E2290">
        <v>-2.6500176</v>
      </c>
      <c r="F2290">
        <v>2.2355055999999998</v>
      </c>
      <c r="H2290" s="1" t="s">
        <v>3</v>
      </c>
      <c r="I2290">
        <v>-5.9057674999999996</v>
      </c>
      <c r="J2290">
        <v>-3.0563110999999998</v>
      </c>
      <c r="K2290">
        <v>-4.119021</v>
      </c>
      <c r="L2290">
        <v>1.9315511000000001</v>
      </c>
      <c r="M2290">
        <v>-1.9927416999999998</v>
      </c>
      <c r="W2290" s="1"/>
    </row>
    <row r="2291" spans="1:23" x14ac:dyDescent="0.2">
      <c r="A2291" s="1" t="s">
        <v>4</v>
      </c>
      <c r="B2291">
        <v>-4.2947096</v>
      </c>
      <c r="C2291">
        <v>-5.9222463999999997</v>
      </c>
      <c r="D2291">
        <v>-7.0036391</v>
      </c>
      <c r="E2291">
        <v>-2.6729927999999998</v>
      </c>
      <c r="F2291">
        <v>2.2621516000000002</v>
      </c>
      <c r="H2291" s="1" t="s">
        <v>3</v>
      </c>
      <c r="I2291">
        <v>-7.5221558999999996</v>
      </c>
      <c r="J2291">
        <v>-0.52197841</v>
      </c>
      <c r="K2291">
        <v>-2.9982226999999999</v>
      </c>
      <c r="L2291">
        <v>6.9302603999999999</v>
      </c>
      <c r="M2291">
        <v>-1.0308645999999999</v>
      </c>
      <c r="W2291" s="1"/>
    </row>
    <row r="2292" spans="1:23" x14ac:dyDescent="0.2">
      <c r="A2292" s="1" t="s">
        <v>4</v>
      </c>
      <c r="B2292">
        <v>-4.4464907</v>
      </c>
      <c r="C2292">
        <v>-5.4570984999999999</v>
      </c>
      <c r="D2292">
        <v>-6.9802682000000003</v>
      </c>
      <c r="E2292">
        <v>-2.6977805999999998</v>
      </c>
      <c r="F2292">
        <v>2.1594381</v>
      </c>
      <c r="H2292" s="1" t="s">
        <v>3</v>
      </c>
      <c r="I2292">
        <v>-5.5036950000000004</v>
      </c>
      <c r="J2292">
        <v>-4.1071536000000002</v>
      </c>
      <c r="K2292">
        <v>-4.409802</v>
      </c>
      <c r="L2292">
        <v>1.7575097</v>
      </c>
      <c r="M2292">
        <v>-2.7300072000000002</v>
      </c>
      <c r="W2292" s="1"/>
    </row>
    <row r="2293" spans="1:23" x14ac:dyDescent="0.2">
      <c r="A2293" s="1" t="s">
        <v>4</v>
      </c>
      <c r="B2293">
        <v>-4.3389432000000001</v>
      </c>
      <c r="C2293">
        <v>-5.3797031999999998</v>
      </c>
      <c r="D2293">
        <v>-6.2860579000000003</v>
      </c>
      <c r="E2293">
        <v>-2.8712472</v>
      </c>
      <c r="F2293">
        <v>2.0393102999999999</v>
      </c>
      <c r="H2293" s="1" t="s">
        <v>3</v>
      </c>
      <c r="I2293">
        <v>-5.0537326</v>
      </c>
      <c r="J2293">
        <v>-7.2455759999999998</v>
      </c>
      <c r="K2293">
        <v>-7.8670577999999995</v>
      </c>
      <c r="L2293">
        <v>5.2590171999999997</v>
      </c>
      <c r="M2293">
        <v>-3.3135756999999999</v>
      </c>
      <c r="W2293" s="1"/>
    </row>
    <row r="2294" spans="1:23" x14ac:dyDescent="0.2">
      <c r="A2294" s="1" t="s">
        <v>4</v>
      </c>
      <c r="B2294">
        <v>-4.3678635999999997</v>
      </c>
      <c r="C2294">
        <v>-5.6852811000000001</v>
      </c>
      <c r="D2294">
        <v>-6.8635789999999997</v>
      </c>
      <c r="E2294">
        <v>-2.8809218999999997</v>
      </c>
      <c r="F2294">
        <v>2.1781044999999999</v>
      </c>
      <c r="H2294" s="1" t="s">
        <v>3</v>
      </c>
      <c r="I2294">
        <v>-7.0955044999999997</v>
      </c>
      <c r="J2294">
        <v>-3.8755516999999999</v>
      </c>
      <c r="K2294">
        <v>-3.6663411999999997</v>
      </c>
      <c r="L2294">
        <v>2.4074201</v>
      </c>
      <c r="M2294">
        <v>-2.8619569999999999</v>
      </c>
      <c r="W2294" s="1"/>
    </row>
    <row r="2295" spans="1:23" x14ac:dyDescent="0.2">
      <c r="A2295" s="1" t="s">
        <v>4</v>
      </c>
      <c r="B2295">
        <v>-4.4558556999999999</v>
      </c>
      <c r="C2295">
        <v>-5.3040570000000002</v>
      </c>
      <c r="D2295">
        <v>-6.6037648999999998</v>
      </c>
      <c r="E2295">
        <v>-2.6639244</v>
      </c>
      <c r="F2295">
        <v>2.1327033000000002</v>
      </c>
      <c r="H2295" s="1" t="s">
        <v>3</v>
      </c>
      <c r="I2295">
        <v>-8.0850703999999993</v>
      </c>
      <c r="J2295">
        <v>-3.3341557000000002</v>
      </c>
      <c r="K2295">
        <v>-3.7094950999999998</v>
      </c>
      <c r="L2295">
        <v>4.9884862999999999</v>
      </c>
      <c r="M2295">
        <v>-2.7991422999999998</v>
      </c>
      <c r="W2295" s="1"/>
    </row>
    <row r="2296" spans="1:23" x14ac:dyDescent="0.2">
      <c r="A2296" s="1" t="s">
        <v>4</v>
      </c>
      <c r="B2296">
        <v>-4.6017872999999998</v>
      </c>
      <c r="C2296">
        <v>-5.5836547000000003</v>
      </c>
      <c r="D2296">
        <v>-6.4237289999999998</v>
      </c>
      <c r="E2296">
        <v>-2.6938760999999998</v>
      </c>
      <c r="F2296">
        <v>2.2972513000000001</v>
      </c>
      <c r="H2296" s="1" t="s">
        <v>3</v>
      </c>
      <c r="I2296">
        <v>-7.5429687000000003</v>
      </c>
      <c r="J2296">
        <v>-3.6713168999999999</v>
      </c>
      <c r="K2296">
        <v>-4.8495759999999999</v>
      </c>
      <c r="L2296">
        <v>1.6986395000000001</v>
      </c>
      <c r="M2296">
        <v>-2.0884954000000002</v>
      </c>
      <c r="W2296" s="1"/>
    </row>
    <row r="2297" spans="1:23" x14ac:dyDescent="0.2">
      <c r="A2297" s="1" t="s">
        <v>4</v>
      </c>
      <c r="B2297">
        <v>-4.7823225999999996</v>
      </c>
      <c r="C2297">
        <v>-5.1331178</v>
      </c>
      <c r="D2297">
        <v>-6.6140498000000001</v>
      </c>
      <c r="E2297">
        <v>-2.5157657000000002</v>
      </c>
      <c r="F2297">
        <v>2.2090011999999999</v>
      </c>
      <c r="H2297" s="1" t="s">
        <v>3</v>
      </c>
      <c r="I2297">
        <v>-10.65099</v>
      </c>
      <c r="J2297">
        <v>-3.1511383999999998</v>
      </c>
      <c r="K2297">
        <v>-7.1114081000000002</v>
      </c>
      <c r="L2297">
        <v>7.9418974999999996</v>
      </c>
      <c r="M2297">
        <v>-2.0623103999999999</v>
      </c>
      <c r="W2297" s="1"/>
    </row>
    <row r="2298" spans="1:23" x14ac:dyDescent="0.2">
      <c r="A2298" s="1" t="s">
        <v>4</v>
      </c>
      <c r="B2298">
        <v>-4.2856756999999996</v>
      </c>
      <c r="C2298">
        <v>-5.5325537000000002</v>
      </c>
      <c r="D2298">
        <v>-6.4119843999999997</v>
      </c>
      <c r="E2298">
        <v>-3.0010441000000001</v>
      </c>
      <c r="F2298">
        <v>2.0824669999999998</v>
      </c>
      <c r="H2298" s="1" t="s">
        <v>3</v>
      </c>
      <c r="I2298">
        <v>-6.2665920000000002</v>
      </c>
      <c r="J2298">
        <v>-3.6495169999999999</v>
      </c>
      <c r="K2298">
        <v>-5.3047677000000002</v>
      </c>
      <c r="L2298">
        <v>2.2817629999999998</v>
      </c>
      <c r="M2298">
        <v>-2.2642158000000001</v>
      </c>
      <c r="W2298" s="1"/>
    </row>
    <row r="2299" spans="1:23" x14ac:dyDescent="0.2">
      <c r="A2299" s="1" t="s">
        <v>4</v>
      </c>
      <c r="B2299">
        <v>-4.2856756999999996</v>
      </c>
      <c r="C2299">
        <v>-5.5325537000000002</v>
      </c>
      <c r="D2299">
        <v>-6.4119843999999997</v>
      </c>
      <c r="E2299">
        <v>-3.0010441000000001</v>
      </c>
      <c r="F2299">
        <v>2.0824669999999998</v>
      </c>
      <c r="H2299" s="1" t="s">
        <v>3</v>
      </c>
      <c r="I2299">
        <v>-7.4399214999999996</v>
      </c>
      <c r="J2299">
        <v>-7.7519732999999995</v>
      </c>
      <c r="K2299">
        <v>-11.202411</v>
      </c>
      <c r="L2299">
        <v>6.7998504000000004</v>
      </c>
      <c r="M2299">
        <v>-2.0559783</v>
      </c>
      <c r="W2299" s="1"/>
    </row>
    <row r="2300" spans="1:23" x14ac:dyDescent="0.2">
      <c r="A2300" s="1" t="s">
        <v>4</v>
      </c>
      <c r="B2300">
        <v>-4.2195574999999996</v>
      </c>
      <c r="C2300">
        <v>-5.6331156</v>
      </c>
      <c r="D2300">
        <v>-6.7749443999999999</v>
      </c>
      <c r="E2300">
        <v>-2.6980835000000001</v>
      </c>
      <c r="F2300">
        <v>2.0606737000000002</v>
      </c>
      <c r="H2300" s="1" t="s">
        <v>3</v>
      </c>
      <c r="I2300">
        <v>-5.3082832</v>
      </c>
      <c r="J2300">
        <v>-4.4465392000000001</v>
      </c>
      <c r="K2300">
        <v>-4.479806</v>
      </c>
      <c r="L2300">
        <v>1.8075262999999999</v>
      </c>
      <c r="M2300">
        <v>-2.8459447999999998</v>
      </c>
      <c r="W2300" s="1"/>
    </row>
    <row r="2301" spans="1:23" x14ac:dyDescent="0.2">
      <c r="A2301" s="1" t="s">
        <v>4</v>
      </c>
      <c r="B2301">
        <v>-4.4639689000000002</v>
      </c>
      <c r="C2301">
        <v>-5.3940773999999996</v>
      </c>
      <c r="D2301">
        <v>-6.5865124000000002</v>
      </c>
      <c r="E2301">
        <v>-2.3628593000000002</v>
      </c>
      <c r="F2301">
        <v>2.2034069000000001</v>
      </c>
      <c r="H2301" s="1" t="s">
        <v>3</v>
      </c>
      <c r="I2301">
        <v>-5.5769396999999996</v>
      </c>
      <c r="J2301">
        <v>-6.2492374000000002</v>
      </c>
      <c r="K2301">
        <v>-5.5073521999999997</v>
      </c>
      <c r="L2301">
        <v>4.4434120000000004</v>
      </c>
      <c r="M2301">
        <v>-2.3140928999999999</v>
      </c>
      <c r="W2301" s="1"/>
    </row>
    <row r="2302" spans="1:23" x14ac:dyDescent="0.2">
      <c r="A2302" s="1" t="s">
        <v>4</v>
      </c>
      <c r="B2302">
        <v>-4.2393548000000001</v>
      </c>
      <c r="C2302">
        <v>-4.4449247999999999</v>
      </c>
      <c r="D2302">
        <v>-3.7962883000000001</v>
      </c>
      <c r="E2302">
        <v>-1.3970567</v>
      </c>
      <c r="F2302">
        <v>2.0318887999999999</v>
      </c>
      <c r="H2302" s="1" t="s">
        <v>3</v>
      </c>
      <c r="I2302">
        <v>-7.8443904</v>
      </c>
      <c r="J2302">
        <v>-4.0300520999999998</v>
      </c>
      <c r="K2302">
        <v>-7.0783636999999997</v>
      </c>
      <c r="L2302">
        <v>1.3108474000000001</v>
      </c>
      <c r="M2302">
        <v>-1.5432887</v>
      </c>
      <c r="W2302" s="1"/>
    </row>
    <row r="2303" spans="1:23" x14ac:dyDescent="0.2">
      <c r="A2303" s="1" t="s">
        <v>4</v>
      </c>
      <c r="B2303">
        <v>-4.7709047</v>
      </c>
      <c r="C2303">
        <v>-5.2851093000000002</v>
      </c>
      <c r="D2303">
        <v>-5.9301776999999998</v>
      </c>
      <c r="E2303">
        <v>-2.7630492000000002</v>
      </c>
      <c r="F2303">
        <v>2.1463003</v>
      </c>
      <c r="H2303" s="1" t="s">
        <v>3</v>
      </c>
      <c r="I2303">
        <v>-9.6142651000000008</v>
      </c>
      <c r="J2303">
        <v>-7.6076410000000001</v>
      </c>
      <c r="K2303">
        <v>-8.9454293000000007</v>
      </c>
      <c r="L2303">
        <v>6.6734176999999999</v>
      </c>
      <c r="M2303">
        <v>-1.6638302999999999</v>
      </c>
      <c r="W2303" s="1"/>
    </row>
    <row r="2304" spans="1:23" x14ac:dyDescent="0.2">
      <c r="A2304" s="1" t="s">
        <v>4</v>
      </c>
      <c r="B2304">
        <v>-5.2782679000000003</v>
      </c>
      <c r="C2304">
        <v>-4.5465777000000003</v>
      </c>
      <c r="D2304">
        <v>-4.2652326</v>
      </c>
      <c r="E2304">
        <v>-2.6906827999999998</v>
      </c>
      <c r="F2304">
        <v>1.164941</v>
      </c>
      <c r="H2304" s="1" t="s">
        <v>3</v>
      </c>
      <c r="I2304">
        <v>-7.5782197</v>
      </c>
      <c r="J2304">
        <v>-4.2909296000000001</v>
      </c>
      <c r="K2304">
        <v>-7.3191568</v>
      </c>
      <c r="L2304">
        <v>1.7665638000000001</v>
      </c>
      <c r="M2304">
        <v>-1.3920075000000001</v>
      </c>
      <c r="W2304" s="1"/>
    </row>
    <row r="2305" spans="1:23" x14ac:dyDescent="0.2">
      <c r="A2305" s="1" t="s">
        <v>4</v>
      </c>
      <c r="B2305">
        <v>-4.7526883</v>
      </c>
      <c r="C2305">
        <v>-5.3688010999999998</v>
      </c>
      <c r="D2305">
        <v>-7.0229122999999998</v>
      </c>
      <c r="E2305">
        <v>-2.7067617999999998</v>
      </c>
      <c r="F2305">
        <v>2.1672524000000002</v>
      </c>
      <c r="H2305" s="1" t="s">
        <v>3</v>
      </c>
      <c r="I2305">
        <v>-8.7663328000000007</v>
      </c>
      <c r="J2305">
        <v>-6.7222831000000003</v>
      </c>
      <c r="K2305">
        <v>-9.6960288000000006</v>
      </c>
      <c r="L2305">
        <v>6.4967085999999998</v>
      </c>
      <c r="M2305">
        <v>-1.4151823000000001</v>
      </c>
      <c r="W2305" s="1"/>
    </row>
    <row r="2306" spans="1:23" x14ac:dyDescent="0.2">
      <c r="A2306" s="1" t="s">
        <v>4</v>
      </c>
      <c r="B2306">
        <v>-4.7574588999999996</v>
      </c>
      <c r="C2306">
        <v>-5.2404516000000001</v>
      </c>
      <c r="D2306">
        <v>-6.1524998000000002</v>
      </c>
      <c r="E2306">
        <v>-2.6198247000000001</v>
      </c>
      <c r="F2306">
        <v>2.1936081999999999</v>
      </c>
      <c r="H2306" s="1" t="s">
        <v>3</v>
      </c>
      <c r="I2306">
        <v>-6.9226903999999996</v>
      </c>
      <c r="J2306">
        <v>-5.2292325000000002</v>
      </c>
      <c r="K2306">
        <v>-6.5174655999999995</v>
      </c>
      <c r="L2306">
        <v>1.8910977999999998</v>
      </c>
      <c r="M2306">
        <v>-1.6422057999999999</v>
      </c>
      <c r="W2306" s="1"/>
    </row>
    <row r="2307" spans="1:23" x14ac:dyDescent="0.2">
      <c r="A2307" s="1" t="s">
        <v>4</v>
      </c>
      <c r="B2307">
        <v>-4.3460590000000003</v>
      </c>
      <c r="C2307">
        <v>-5.1689600999999996</v>
      </c>
      <c r="D2307">
        <v>-7.0719826000000001</v>
      </c>
      <c r="E2307">
        <v>-2.7959031999999997</v>
      </c>
      <c r="F2307">
        <v>2.1399555000000001</v>
      </c>
      <c r="H2307" s="1" t="s">
        <v>3</v>
      </c>
      <c r="I2307">
        <v>-6.9226903999999996</v>
      </c>
      <c r="J2307">
        <v>-5.2292325000000002</v>
      </c>
      <c r="K2307">
        <v>-6.5174655999999995</v>
      </c>
      <c r="L2307">
        <v>1.8910977999999998</v>
      </c>
      <c r="M2307">
        <v>-1.6422057999999999</v>
      </c>
      <c r="W2307" s="1"/>
    </row>
    <row r="2308" spans="1:23" x14ac:dyDescent="0.2">
      <c r="A2308" s="1" t="s">
        <v>4</v>
      </c>
      <c r="B2308">
        <v>-4.5805039000000001</v>
      </c>
      <c r="C2308">
        <v>-5.6144018999999998</v>
      </c>
      <c r="D2308">
        <v>-7.1355085999999996</v>
      </c>
      <c r="E2308">
        <v>-2.7757101999999998</v>
      </c>
      <c r="F2308">
        <v>2.2794181</v>
      </c>
      <c r="H2308" s="1" t="s">
        <v>3</v>
      </c>
      <c r="I2308">
        <v>-6.0017407</v>
      </c>
      <c r="J2308">
        <v>-4.4241937</v>
      </c>
      <c r="K2308">
        <v>-5.0378208999999998</v>
      </c>
      <c r="L2308">
        <v>1.7278201</v>
      </c>
      <c r="M2308">
        <v>-1.8515233</v>
      </c>
      <c r="W2308" s="1"/>
    </row>
    <row r="2309" spans="1:23" x14ac:dyDescent="0.2">
      <c r="A2309" s="1" t="s">
        <v>4</v>
      </c>
      <c r="B2309">
        <v>-4.6387412000000001</v>
      </c>
      <c r="C2309">
        <v>-5.3936641999999999</v>
      </c>
      <c r="D2309">
        <v>-5.4870266000000001</v>
      </c>
      <c r="E2309">
        <v>-1.1058694</v>
      </c>
      <c r="F2309">
        <v>2.0356955000000001</v>
      </c>
      <c r="H2309" s="1" t="s">
        <v>3</v>
      </c>
      <c r="I2309">
        <v>-6.8214132000000003</v>
      </c>
      <c r="J2309">
        <v>-5.0506567999999996</v>
      </c>
      <c r="K2309">
        <v>-8.8995256999999999</v>
      </c>
      <c r="L2309">
        <v>7.2115026000000002</v>
      </c>
      <c r="M2309">
        <v>-1.5640537999999999</v>
      </c>
      <c r="W2309" s="1"/>
    </row>
    <row r="2310" spans="1:23" x14ac:dyDescent="0.2">
      <c r="A2310" s="1" t="s">
        <v>4</v>
      </c>
      <c r="B2310">
        <v>-4.2833458999999996</v>
      </c>
      <c r="C2310">
        <v>-5.3929843000000002</v>
      </c>
      <c r="D2310">
        <v>-6.2012323</v>
      </c>
      <c r="E2310">
        <v>-2.3901797999999999</v>
      </c>
      <c r="F2310">
        <v>2.1534827999999999</v>
      </c>
      <c r="H2310" s="1" t="s">
        <v>3</v>
      </c>
      <c r="I2310">
        <v>-7.6006035000000001</v>
      </c>
      <c r="J2310">
        <v>-3.6160939000000001</v>
      </c>
      <c r="K2310">
        <v>-6.9451478</v>
      </c>
      <c r="L2310">
        <v>1.9905649999999999</v>
      </c>
      <c r="M2310">
        <v>-2.0686119000000001</v>
      </c>
      <c r="W2310" s="1"/>
    </row>
    <row r="2311" spans="1:23" x14ac:dyDescent="0.2">
      <c r="A2311" s="1" t="s">
        <v>4</v>
      </c>
      <c r="B2311">
        <v>-4.1223795000000001</v>
      </c>
      <c r="C2311">
        <v>-5.4733609000000003</v>
      </c>
      <c r="D2311">
        <v>-6.4702954000000004</v>
      </c>
      <c r="E2311">
        <v>-2.5085617999999998</v>
      </c>
      <c r="F2311">
        <v>2.1693701999999999</v>
      </c>
      <c r="H2311" s="1" t="s">
        <v>3</v>
      </c>
      <c r="I2311">
        <v>-10.266149</v>
      </c>
      <c r="J2311">
        <v>-6.3151272000000001</v>
      </c>
      <c r="K2311">
        <v>-12.671465</v>
      </c>
      <c r="L2311">
        <v>6.4552607000000002</v>
      </c>
      <c r="M2311">
        <v>-1.7239481999999999</v>
      </c>
      <c r="W2311" s="1"/>
    </row>
    <row r="2312" spans="1:23" x14ac:dyDescent="0.2">
      <c r="A2312" s="1" t="s">
        <v>4</v>
      </c>
      <c r="B2312">
        <v>-4.3435657000000001</v>
      </c>
      <c r="C2312">
        <v>-5.4480601999999996</v>
      </c>
      <c r="D2312">
        <v>-5.7902312</v>
      </c>
      <c r="E2312">
        <v>-2.3754119</v>
      </c>
      <c r="F2312">
        <v>2.2500814999999998</v>
      </c>
      <c r="H2312" s="1" t="s">
        <v>3</v>
      </c>
      <c r="I2312">
        <v>-6.3333503000000002</v>
      </c>
      <c r="J2312">
        <v>-3.7481502999999998</v>
      </c>
      <c r="K2312">
        <v>-4.1815933000000003</v>
      </c>
      <c r="L2312">
        <v>1.8415295</v>
      </c>
      <c r="M2312">
        <v>-3.7305074</v>
      </c>
      <c r="W2312" s="1"/>
    </row>
    <row r="2313" spans="1:23" x14ac:dyDescent="0.2">
      <c r="A2313" s="1" t="s">
        <v>4</v>
      </c>
      <c r="B2313">
        <v>-5.2225099999999998</v>
      </c>
      <c r="C2313">
        <v>-4.7211207000000002</v>
      </c>
      <c r="D2313">
        <v>-4.8902539000000003</v>
      </c>
      <c r="E2313">
        <v>-2.6654374000000001</v>
      </c>
      <c r="F2313">
        <v>1.213276</v>
      </c>
      <c r="H2313" s="1" t="s">
        <v>3</v>
      </c>
      <c r="I2313">
        <v>-7.3719783999999997</v>
      </c>
      <c r="J2313">
        <v>-5.1095588999999997</v>
      </c>
      <c r="K2313">
        <v>-5.2543367999999999</v>
      </c>
      <c r="L2313">
        <v>5.1482897000000003</v>
      </c>
      <c r="M2313">
        <v>-3.3602641000000002</v>
      </c>
      <c r="W2313" s="1"/>
    </row>
    <row r="2314" spans="1:23" x14ac:dyDescent="0.2">
      <c r="A2314" s="1" t="s">
        <v>4</v>
      </c>
      <c r="B2314">
        <v>-3.8963703000000001</v>
      </c>
      <c r="C2314">
        <v>-4.9740079000000001</v>
      </c>
      <c r="D2314">
        <v>-4.9770338000000001</v>
      </c>
      <c r="E2314">
        <v>-1.0727787</v>
      </c>
      <c r="F2314">
        <v>2.1086846000000001</v>
      </c>
      <c r="H2314" s="1" t="s">
        <v>3</v>
      </c>
      <c r="I2314">
        <v>-7.4110459999999998</v>
      </c>
      <c r="J2314">
        <v>-3.6676665000000002</v>
      </c>
      <c r="K2314">
        <v>-4.8178833999999995</v>
      </c>
      <c r="L2314">
        <v>1.6346552000000001</v>
      </c>
      <c r="M2314">
        <v>-2.1926139</v>
      </c>
      <c r="W2314" s="1"/>
    </row>
    <row r="2315" spans="1:23" x14ac:dyDescent="0.2">
      <c r="A2315" s="1" t="s">
        <v>4</v>
      </c>
      <c r="B2315">
        <v>-4.5307921000000002</v>
      </c>
      <c r="C2315">
        <v>-5.4076300000000002</v>
      </c>
      <c r="D2315">
        <v>-6.7724390999999997</v>
      </c>
      <c r="E2315">
        <v>-2.3517651000000002</v>
      </c>
      <c r="F2315">
        <v>2.338238</v>
      </c>
      <c r="H2315" s="1" t="s">
        <v>3</v>
      </c>
      <c r="I2315">
        <v>-10.65099</v>
      </c>
      <c r="J2315">
        <v>-3.1511383999999998</v>
      </c>
      <c r="K2315">
        <v>-7.1114081000000002</v>
      </c>
      <c r="L2315">
        <v>7.9418974999999996</v>
      </c>
      <c r="M2315">
        <v>-2.0623103999999999</v>
      </c>
      <c r="W2315" s="1"/>
    </row>
    <row r="2316" spans="1:23" x14ac:dyDescent="0.2">
      <c r="A2316" s="1" t="s">
        <v>4</v>
      </c>
      <c r="B2316">
        <v>-4.2032445999999997</v>
      </c>
      <c r="C2316">
        <v>-5.5360564999999999</v>
      </c>
      <c r="D2316">
        <v>-6.1006463999999996</v>
      </c>
      <c r="E2316">
        <v>-2.3169968000000001</v>
      </c>
      <c r="F2316">
        <v>2.3519049000000001</v>
      </c>
      <c r="H2316" s="1" t="s">
        <v>3</v>
      </c>
      <c r="I2316">
        <v>-6.7418136000000004</v>
      </c>
      <c r="J2316">
        <v>-4.9561377000000002</v>
      </c>
      <c r="K2316">
        <v>-4.5473780999999995</v>
      </c>
      <c r="L2316">
        <v>1.9154979000000001</v>
      </c>
      <c r="M2316">
        <v>-2.2077475</v>
      </c>
      <c r="W2316" s="1"/>
    </row>
    <row r="2317" spans="1:23" x14ac:dyDescent="0.2">
      <c r="A2317" s="1" t="s">
        <v>4</v>
      </c>
      <c r="B2317">
        <v>-4.2208337</v>
      </c>
      <c r="C2317">
        <v>-4.7611745000000001</v>
      </c>
      <c r="D2317">
        <v>-6.6891404999999997</v>
      </c>
      <c r="E2317">
        <v>-1.938013</v>
      </c>
      <c r="F2317">
        <v>1.6176561999999999</v>
      </c>
      <c r="H2317" s="1" t="s">
        <v>3</v>
      </c>
      <c r="I2317">
        <v>-8.6185887000000001</v>
      </c>
      <c r="J2317">
        <v>-3.8097247999999997</v>
      </c>
      <c r="K2317">
        <v>-6.5711607000000001</v>
      </c>
      <c r="L2317">
        <v>2.1922082999999999</v>
      </c>
      <c r="M2317">
        <v>-2.4750759000000002</v>
      </c>
      <c r="W2317" s="1"/>
    </row>
    <row r="2318" spans="1:23" x14ac:dyDescent="0.2">
      <c r="A2318" s="1" t="s">
        <v>4</v>
      </c>
      <c r="B2318">
        <v>-4.9564703999999997</v>
      </c>
      <c r="C2318">
        <v>-4.6717383000000003</v>
      </c>
      <c r="D2318">
        <v>-4.5166526999999999</v>
      </c>
      <c r="E2318">
        <v>-2.6781293000000002</v>
      </c>
      <c r="F2318">
        <v>1.2240796999999999</v>
      </c>
      <c r="H2318" s="1" t="s">
        <v>3</v>
      </c>
      <c r="I2318">
        <v>-10.547511</v>
      </c>
      <c r="J2318">
        <v>-3.1148717000000001</v>
      </c>
      <c r="K2318">
        <v>-7.7577993999999997</v>
      </c>
      <c r="L2318">
        <v>6.9021410000000003</v>
      </c>
      <c r="M2318">
        <v>-3.1144044000000002</v>
      </c>
      <c r="W2318" s="1"/>
    </row>
    <row r="2319" spans="1:23" x14ac:dyDescent="0.2">
      <c r="A2319" s="1" t="s">
        <v>4</v>
      </c>
      <c r="B2319">
        <v>-4.3525729999999996</v>
      </c>
      <c r="C2319">
        <v>-5.2907741999999995</v>
      </c>
      <c r="D2319">
        <v>-6.7347992999999997</v>
      </c>
      <c r="E2319">
        <v>-2.7475399</v>
      </c>
      <c r="F2319">
        <v>2.1931430999999999</v>
      </c>
      <c r="H2319" s="1" t="s">
        <v>3</v>
      </c>
      <c r="I2319">
        <v>-6.1350072999999998</v>
      </c>
      <c r="J2319">
        <v>-3.5881056</v>
      </c>
      <c r="K2319">
        <v>-4.1528599000000002</v>
      </c>
      <c r="L2319">
        <v>3.0255147</v>
      </c>
      <c r="M2319">
        <v>-2.4278018000000001</v>
      </c>
      <c r="W2319" s="1"/>
    </row>
    <row r="2320" spans="1:23" x14ac:dyDescent="0.2">
      <c r="A2320" s="1" t="s">
        <v>4</v>
      </c>
      <c r="B2320">
        <v>-3.0079289999999999</v>
      </c>
      <c r="C2320">
        <v>-5.5080314000000001</v>
      </c>
      <c r="D2320">
        <v>-5.0994915000000001</v>
      </c>
      <c r="E2320">
        <v>-2.5193063000000002</v>
      </c>
      <c r="F2320">
        <v>1.5686279000000001</v>
      </c>
      <c r="H2320" s="1" t="s">
        <v>3</v>
      </c>
      <c r="I2320">
        <v>-6.5081740999999997</v>
      </c>
      <c r="J2320">
        <v>-6.1696644000000003</v>
      </c>
      <c r="K2320">
        <v>-8.0400586000000001</v>
      </c>
      <c r="L2320">
        <v>7.7335172999999999</v>
      </c>
      <c r="M2320">
        <v>-2.3808772999999999</v>
      </c>
      <c r="W2320" s="1"/>
    </row>
    <row r="2321" spans="1:23" x14ac:dyDescent="0.2">
      <c r="A2321" s="1" t="s">
        <v>4</v>
      </c>
      <c r="B2321">
        <v>-3.9360618000000001</v>
      </c>
      <c r="C2321">
        <v>-5.8196355999999998</v>
      </c>
      <c r="D2321">
        <v>-8.1962489000000005</v>
      </c>
      <c r="E2321">
        <v>-3.1420085000000002</v>
      </c>
      <c r="F2321">
        <v>2.0131033</v>
      </c>
      <c r="H2321" s="1" t="s">
        <v>3</v>
      </c>
      <c r="I2321">
        <v>-8.1222531999999994</v>
      </c>
      <c r="J2321">
        <v>-2.4987841999999998</v>
      </c>
      <c r="K2321">
        <v>-4.2284556999999996</v>
      </c>
      <c r="L2321">
        <v>2.0221062999999999</v>
      </c>
      <c r="M2321">
        <v>-2.0418598000000001</v>
      </c>
      <c r="W2321" s="1"/>
    </row>
    <row r="2322" spans="1:23" x14ac:dyDescent="0.2">
      <c r="A2322" s="1" t="s">
        <v>4</v>
      </c>
      <c r="B2322">
        <v>-4.3897608999999997</v>
      </c>
      <c r="C2322">
        <v>-5.4560358999999998</v>
      </c>
      <c r="D2322">
        <v>-6.7286367</v>
      </c>
      <c r="E2322">
        <v>-2.7932969000000001</v>
      </c>
      <c r="F2322">
        <v>2.1904088000000002</v>
      </c>
      <c r="H2322" s="1" t="s">
        <v>3</v>
      </c>
      <c r="I2322">
        <v>-8.2763396999999994</v>
      </c>
      <c r="J2322">
        <v>-3.9977497</v>
      </c>
      <c r="K2322">
        <v>-3.7420789000000001</v>
      </c>
      <c r="L2322">
        <v>4.5765716999999997</v>
      </c>
      <c r="M2322">
        <v>-1.3002658</v>
      </c>
      <c r="W2322" s="1"/>
    </row>
    <row r="2323" spans="1:23" x14ac:dyDescent="0.2">
      <c r="A2323" s="1" t="s">
        <v>4</v>
      </c>
      <c r="B2323">
        <v>-5.6720199000000004</v>
      </c>
      <c r="C2323">
        <v>-4.5150154999999996</v>
      </c>
      <c r="D2323">
        <v>-4.5741284999999996</v>
      </c>
      <c r="E2323">
        <v>-2.8850433</v>
      </c>
      <c r="F2323">
        <v>1.1010962</v>
      </c>
      <c r="H2323" s="1" t="s">
        <v>3</v>
      </c>
      <c r="I2323">
        <v>-7.1071666999999996</v>
      </c>
      <c r="J2323">
        <v>-4.4562584999999997</v>
      </c>
      <c r="K2323">
        <v>-7.0270770000000002</v>
      </c>
      <c r="L2323">
        <v>1.4636304</v>
      </c>
      <c r="M2323">
        <v>-2.3424562999999998</v>
      </c>
      <c r="W2323" s="1"/>
    </row>
    <row r="2324" spans="1:23" x14ac:dyDescent="0.2">
      <c r="A2324" s="1" t="s">
        <v>4</v>
      </c>
      <c r="B2324">
        <v>-4.6930104000000004</v>
      </c>
      <c r="C2324">
        <v>-4.4780829000000004</v>
      </c>
      <c r="D2324">
        <v>-7.3244978999999999</v>
      </c>
      <c r="E2324">
        <v>-1.9534734999999999</v>
      </c>
      <c r="F2324">
        <v>1.3024133</v>
      </c>
      <c r="H2324" s="1" t="s">
        <v>3</v>
      </c>
      <c r="I2324">
        <v>-5.9381520999999999</v>
      </c>
      <c r="J2324">
        <v>-2.8856408</v>
      </c>
      <c r="K2324">
        <v>-4.2546122999999998</v>
      </c>
      <c r="L2324">
        <v>1.6642584</v>
      </c>
      <c r="M2324">
        <v>-2.3216320000000001</v>
      </c>
      <c r="W2324" s="1"/>
    </row>
    <row r="2325" spans="1:23" x14ac:dyDescent="0.2">
      <c r="A2325" s="1" t="s">
        <v>4</v>
      </c>
      <c r="B2325">
        <v>-4.6944727000000004</v>
      </c>
      <c r="C2325">
        <v>-5.2068488000000004</v>
      </c>
      <c r="D2325">
        <v>-6.7416307</v>
      </c>
      <c r="E2325">
        <v>-1.5329793999999999</v>
      </c>
      <c r="F2325">
        <v>2.2671885000000001</v>
      </c>
      <c r="H2325" s="1" t="s">
        <v>3</v>
      </c>
      <c r="I2325">
        <v>-7.8233516999999999</v>
      </c>
      <c r="J2325">
        <v>-2.5445641000000001E-2</v>
      </c>
      <c r="K2325">
        <v>-4.4597477000000003</v>
      </c>
      <c r="L2325">
        <v>6.7230034999999999</v>
      </c>
      <c r="M2325">
        <v>-1.3063267000000001</v>
      </c>
      <c r="W2325" s="1"/>
    </row>
    <row r="2326" spans="1:23" x14ac:dyDescent="0.2">
      <c r="A2326" s="1" t="s">
        <v>4</v>
      </c>
      <c r="B2326">
        <v>-4.2575884999999998</v>
      </c>
      <c r="C2326">
        <v>-4.7148205000000001</v>
      </c>
      <c r="D2326">
        <v>-5.7580580000000001</v>
      </c>
      <c r="E2326">
        <v>-2.2919953999999998</v>
      </c>
      <c r="F2326">
        <v>1.3968449999999999</v>
      </c>
      <c r="H2326" s="1" t="s">
        <v>3</v>
      </c>
      <c r="I2326">
        <v>-7.8168275999999999</v>
      </c>
      <c r="J2326">
        <v>-4.3158666999999999</v>
      </c>
      <c r="K2326">
        <v>-7.2849225000000004</v>
      </c>
      <c r="L2326">
        <v>1.5582609000000001</v>
      </c>
      <c r="M2326">
        <v>-1.4757354999999999</v>
      </c>
      <c r="W2326" s="1"/>
    </row>
    <row r="2327" spans="1:23" x14ac:dyDescent="0.2">
      <c r="A2327" s="1" t="s">
        <v>4</v>
      </c>
      <c r="B2327">
        <v>-4.6285948999999995</v>
      </c>
      <c r="C2327">
        <v>-5.4282535000000003</v>
      </c>
      <c r="D2327">
        <v>-6.8934872</v>
      </c>
      <c r="E2327">
        <v>-2.3596453999999998</v>
      </c>
      <c r="F2327">
        <v>2.3266079</v>
      </c>
      <c r="H2327" s="1" t="s">
        <v>3</v>
      </c>
      <c r="I2327">
        <v>-9.6142651000000008</v>
      </c>
      <c r="J2327">
        <v>-7.6076410000000001</v>
      </c>
      <c r="K2327">
        <v>-8.9454293000000007</v>
      </c>
      <c r="L2327">
        <v>6.6734176999999999</v>
      </c>
      <c r="M2327">
        <v>-1.6638302999999999</v>
      </c>
      <c r="W2327" s="1"/>
    </row>
    <row r="2328" spans="1:23" x14ac:dyDescent="0.2">
      <c r="A2328" s="1" t="s">
        <v>4</v>
      </c>
      <c r="B2328">
        <v>-3.8329762000000001</v>
      </c>
      <c r="C2328">
        <v>-4.6631353999999998</v>
      </c>
      <c r="D2328">
        <v>-6.2698896</v>
      </c>
      <c r="E2328">
        <v>-1.9468323999999999</v>
      </c>
      <c r="F2328">
        <v>1.5722719999999999</v>
      </c>
      <c r="H2328" s="1" t="s">
        <v>3</v>
      </c>
      <c r="I2328">
        <v>-5.9057674999999996</v>
      </c>
      <c r="J2328">
        <v>-3.0563110999999998</v>
      </c>
      <c r="K2328">
        <v>-4.119021</v>
      </c>
      <c r="L2328">
        <v>1.9315511000000001</v>
      </c>
      <c r="M2328">
        <v>-1.9927416999999998</v>
      </c>
      <c r="W2328" s="1"/>
    </row>
    <row r="2329" spans="1:23" x14ac:dyDescent="0.2">
      <c r="A2329" s="1" t="s">
        <v>4</v>
      </c>
      <c r="B2329">
        <v>-4.3381259999999999</v>
      </c>
      <c r="C2329">
        <v>-5.6088734000000002</v>
      </c>
      <c r="D2329">
        <v>-6.8560455000000005</v>
      </c>
      <c r="E2329">
        <v>-2.9231011000000002</v>
      </c>
      <c r="F2329">
        <v>2.2338144</v>
      </c>
      <c r="H2329" s="1" t="s">
        <v>3</v>
      </c>
      <c r="I2329">
        <v>-7.5221558999999996</v>
      </c>
      <c r="J2329">
        <v>-0.52197841</v>
      </c>
      <c r="K2329">
        <v>-2.9982226999999999</v>
      </c>
      <c r="L2329">
        <v>6.9302603999999999</v>
      </c>
      <c r="M2329">
        <v>-1.0308645999999999</v>
      </c>
      <c r="W2329" s="1"/>
    </row>
    <row r="2330" spans="1:23" x14ac:dyDescent="0.2">
      <c r="A2330" s="1" t="s">
        <v>4</v>
      </c>
      <c r="B2330">
        <v>-4.4065095000000003</v>
      </c>
      <c r="C2330">
        <v>-5.5785536999999996</v>
      </c>
      <c r="D2330">
        <v>-6.3945394000000002</v>
      </c>
      <c r="E2330">
        <v>-2.7454869</v>
      </c>
      <c r="F2330">
        <v>2.2291783999999999</v>
      </c>
      <c r="H2330" s="1" t="s">
        <v>3</v>
      </c>
      <c r="I2330">
        <v>-5.9334357000000004</v>
      </c>
      <c r="J2330">
        <v>-3.4007694000000002</v>
      </c>
      <c r="K2330">
        <v>-3.4954491999999999</v>
      </c>
      <c r="L2330">
        <v>1.8017866</v>
      </c>
      <c r="M2330">
        <v>-2.9824285000000001</v>
      </c>
      <c r="W2330" s="1"/>
    </row>
    <row r="2331" spans="1:23" x14ac:dyDescent="0.2">
      <c r="A2331" s="1" t="s">
        <v>4</v>
      </c>
      <c r="B2331">
        <v>-4.6723827</v>
      </c>
      <c r="C2331">
        <v>-5.3666418</v>
      </c>
      <c r="D2331">
        <v>-6.3007958999999998</v>
      </c>
      <c r="E2331">
        <v>-2.6341131999999998</v>
      </c>
      <c r="F2331">
        <v>2.1158345999999999</v>
      </c>
      <c r="H2331" s="1" t="s">
        <v>3</v>
      </c>
      <c r="I2331">
        <v>-6.2448632000000002</v>
      </c>
      <c r="J2331">
        <v>-3.8446346</v>
      </c>
      <c r="K2331">
        <v>-4.5808039000000003</v>
      </c>
      <c r="L2331">
        <v>4.8607002000000001</v>
      </c>
      <c r="M2331">
        <v>-3.4800665999999998</v>
      </c>
      <c r="W2331" s="1"/>
    </row>
    <row r="2332" spans="1:23" x14ac:dyDescent="0.2">
      <c r="A2332" s="1" t="s">
        <v>4</v>
      </c>
      <c r="B2332">
        <v>-4.2699539</v>
      </c>
      <c r="C2332">
        <v>-5.6808173000000002</v>
      </c>
      <c r="D2332">
        <v>-7.2497919</v>
      </c>
      <c r="E2332">
        <v>-2.5734661999999999</v>
      </c>
      <c r="F2332">
        <v>2.3037429999999999</v>
      </c>
      <c r="H2332" s="1" t="s">
        <v>3</v>
      </c>
      <c r="I2332">
        <v>-5.6935181999999998</v>
      </c>
      <c r="J2332">
        <v>-4.7409315999999997</v>
      </c>
      <c r="K2332">
        <v>-4.9572348999999996</v>
      </c>
      <c r="L2332">
        <v>1.9254088999999999</v>
      </c>
      <c r="M2332">
        <v>-1.6864724</v>
      </c>
      <c r="W2332" s="1"/>
    </row>
    <row r="2333" spans="1:23" x14ac:dyDescent="0.2">
      <c r="A2333" s="1" t="s">
        <v>4</v>
      </c>
      <c r="B2333">
        <v>-4.3104987999999995</v>
      </c>
      <c r="C2333">
        <v>-5.6927570999999997</v>
      </c>
      <c r="D2333">
        <v>-6.8661494999999997</v>
      </c>
      <c r="E2333">
        <v>-2.5851590999999998</v>
      </c>
      <c r="F2333">
        <v>2.2811412999999998</v>
      </c>
      <c r="H2333" s="1" t="s">
        <v>3</v>
      </c>
      <c r="I2333">
        <v>-8.2977827000000008</v>
      </c>
      <c r="J2333">
        <v>-4.4510199000000004</v>
      </c>
      <c r="K2333">
        <v>-6.8656307999999999</v>
      </c>
      <c r="L2333">
        <v>2.8293786000000001</v>
      </c>
      <c r="M2333">
        <v>-2.7835692000000001</v>
      </c>
      <c r="W2333" s="1"/>
    </row>
    <row r="2334" spans="1:23" x14ac:dyDescent="0.2">
      <c r="A2334" s="1" t="s">
        <v>4</v>
      </c>
      <c r="B2334">
        <v>-4.7553422999999997</v>
      </c>
      <c r="C2334">
        <v>-5.3368931000000002</v>
      </c>
      <c r="D2334">
        <v>-7.0455205000000003</v>
      </c>
      <c r="E2334">
        <v>-2.2471811000000002</v>
      </c>
      <c r="F2334">
        <v>2.423934</v>
      </c>
      <c r="H2334" s="1" t="s">
        <v>3</v>
      </c>
      <c r="I2334">
        <v>-6.3127399000000004</v>
      </c>
      <c r="J2334">
        <v>-4.5067474000000001</v>
      </c>
      <c r="K2334">
        <v>-4.3583283999999995</v>
      </c>
      <c r="L2334">
        <v>2.5419524</v>
      </c>
      <c r="M2334">
        <v>-2.5132794999999999</v>
      </c>
      <c r="W2334" s="1"/>
    </row>
    <row r="2335" spans="1:23" x14ac:dyDescent="0.2">
      <c r="A2335" s="1" t="s">
        <v>4</v>
      </c>
      <c r="B2335">
        <v>-4.9810216</v>
      </c>
      <c r="C2335">
        <v>-4.8375405000000002</v>
      </c>
      <c r="D2335">
        <v>-4.5088686999999998</v>
      </c>
      <c r="E2335">
        <v>-2.7231684</v>
      </c>
      <c r="F2335">
        <v>1.2328269999999999</v>
      </c>
      <c r="H2335" s="1" t="s">
        <v>3</v>
      </c>
      <c r="I2335">
        <v>-6.3674067000000001</v>
      </c>
      <c r="J2335">
        <v>-8.5179554</v>
      </c>
      <c r="K2335">
        <v>-7.3242944999999997</v>
      </c>
      <c r="L2335">
        <v>6.5274329</v>
      </c>
      <c r="M2335">
        <v>-3.1078931000000001</v>
      </c>
      <c r="W2335" s="1"/>
    </row>
    <row r="2336" spans="1:23" x14ac:dyDescent="0.2">
      <c r="A2336" s="1" t="s">
        <v>4</v>
      </c>
      <c r="B2336">
        <v>-4.6690772000000003</v>
      </c>
      <c r="C2336">
        <v>-5.5206495999999996</v>
      </c>
      <c r="D2336">
        <v>-7.1473516999999998</v>
      </c>
      <c r="E2336">
        <v>-2.8357253999999998</v>
      </c>
      <c r="F2336">
        <v>2.2409914999999998</v>
      </c>
      <c r="H2336" s="1" t="s">
        <v>3</v>
      </c>
      <c r="I2336">
        <v>-7.8168275999999999</v>
      </c>
      <c r="J2336">
        <v>-4.3158666999999999</v>
      </c>
      <c r="K2336">
        <v>-7.2849225000000004</v>
      </c>
      <c r="L2336">
        <v>1.5582609000000001</v>
      </c>
      <c r="M2336">
        <v>-1.4757354999999999</v>
      </c>
      <c r="W2336" s="1"/>
    </row>
    <row r="2337" spans="1:23" x14ac:dyDescent="0.2">
      <c r="A2337" s="1" t="s">
        <v>4</v>
      </c>
      <c r="B2337">
        <v>-3.9587599</v>
      </c>
      <c r="C2337">
        <v>-5.8532583999999996</v>
      </c>
      <c r="D2337">
        <v>-7.8415080000000001</v>
      </c>
      <c r="E2337">
        <v>-2.4043323999999999</v>
      </c>
      <c r="F2337">
        <v>1.8993494</v>
      </c>
      <c r="H2337" s="1" t="s">
        <v>3</v>
      </c>
      <c r="I2337">
        <v>-9.6142651000000008</v>
      </c>
      <c r="J2337">
        <v>-7.6076410000000001</v>
      </c>
      <c r="K2337">
        <v>-8.9454293000000007</v>
      </c>
      <c r="L2337">
        <v>6.6734176999999999</v>
      </c>
      <c r="M2337">
        <v>-1.6638302999999999</v>
      </c>
      <c r="W2337" s="1"/>
    </row>
    <row r="2338" spans="1:23" x14ac:dyDescent="0.2">
      <c r="A2338" s="1" t="s">
        <v>4</v>
      </c>
      <c r="B2338">
        <v>-4.5267831999999997</v>
      </c>
      <c r="C2338">
        <v>-5.2522019999999996</v>
      </c>
      <c r="D2338">
        <v>-6.4724278000000002</v>
      </c>
      <c r="E2338">
        <v>-2.7065901999999999</v>
      </c>
      <c r="F2338">
        <v>2.0477724999999998</v>
      </c>
      <c r="H2338" s="1" t="s">
        <v>3</v>
      </c>
      <c r="I2338">
        <v>-6.5754941999999996</v>
      </c>
      <c r="J2338">
        <v>-4.0843870999999998</v>
      </c>
      <c r="K2338">
        <v>-6.2022784</v>
      </c>
      <c r="L2338">
        <v>1.23251</v>
      </c>
      <c r="M2338">
        <v>-2.3365925000000001</v>
      </c>
      <c r="W2338" s="1"/>
    </row>
    <row r="2339" spans="1:23" x14ac:dyDescent="0.2">
      <c r="A2339" s="1" t="s">
        <v>4</v>
      </c>
      <c r="B2339">
        <v>-4.4221883000000002</v>
      </c>
      <c r="C2339">
        <v>-5.0276749000000001</v>
      </c>
      <c r="D2339">
        <v>-6.0916224999999997</v>
      </c>
      <c r="E2339">
        <v>-2.5673379999999999</v>
      </c>
      <c r="F2339">
        <v>2.0496538000000002</v>
      </c>
      <c r="H2339" s="1" t="s">
        <v>3</v>
      </c>
      <c r="I2339">
        <v>-8.0852675999999999</v>
      </c>
      <c r="J2339">
        <v>-4.0851107000000004</v>
      </c>
      <c r="K2339">
        <v>-11.099302</v>
      </c>
      <c r="L2339">
        <v>5.6517803000000004</v>
      </c>
      <c r="M2339">
        <v>-2.4776714000000002</v>
      </c>
      <c r="W2339" s="1"/>
    </row>
    <row r="2340" spans="1:23" x14ac:dyDescent="0.2">
      <c r="A2340" s="1" t="s">
        <v>4</v>
      </c>
      <c r="B2340">
        <v>-5.3556353000000003</v>
      </c>
      <c r="C2340">
        <v>-4.6322671</v>
      </c>
      <c r="D2340">
        <v>-4.5722180000000003</v>
      </c>
      <c r="E2340">
        <v>-2.7794286000000001</v>
      </c>
      <c r="F2340">
        <v>1.1199254999999999</v>
      </c>
      <c r="H2340" s="1" t="s">
        <v>3</v>
      </c>
      <c r="I2340">
        <v>-8.0648601000000006</v>
      </c>
      <c r="J2340">
        <v>-4.2063382999999996</v>
      </c>
      <c r="K2340">
        <v>-7.2089093999999996</v>
      </c>
      <c r="L2340">
        <v>2.2947590999999998</v>
      </c>
      <c r="M2340">
        <v>-1.1971091</v>
      </c>
      <c r="W2340" s="1"/>
    </row>
    <row r="2341" spans="1:23" x14ac:dyDescent="0.2">
      <c r="A2341" s="1" t="s">
        <v>4</v>
      </c>
      <c r="B2341">
        <v>-3.8552946000000001</v>
      </c>
      <c r="C2341">
        <v>-4.8744109</v>
      </c>
      <c r="D2341">
        <v>-6.2554049000000003</v>
      </c>
      <c r="E2341">
        <v>-2.0525129999999998</v>
      </c>
      <c r="F2341">
        <v>1.2494689999999999</v>
      </c>
      <c r="H2341" s="1" t="s">
        <v>3</v>
      </c>
      <c r="I2341">
        <v>-9.6556248999999994</v>
      </c>
      <c r="J2341">
        <v>-6.7273436999999996</v>
      </c>
      <c r="K2341">
        <v>-8.3499721000000005</v>
      </c>
      <c r="L2341">
        <v>7.8249753000000002</v>
      </c>
      <c r="M2341">
        <v>-1.455236</v>
      </c>
      <c r="W2341" s="1"/>
    </row>
    <row r="2342" spans="1:23" x14ac:dyDescent="0.2">
      <c r="A2342" s="1" t="s">
        <v>4</v>
      </c>
      <c r="B2342">
        <v>-4.8395146999999996</v>
      </c>
      <c r="C2342">
        <v>-4.8327317999999995</v>
      </c>
      <c r="D2342">
        <v>-4.7270364999999996</v>
      </c>
      <c r="E2342">
        <v>-2.6780279999999999</v>
      </c>
      <c r="F2342">
        <v>1.1464049000000001</v>
      </c>
      <c r="H2342" s="1" t="s">
        <v>3</v>
      </c>
      <c r="I2342">
        <v>-7.5782197</v>
      </c>
      <c r="J2342">
        <v>-4.2909296000000001</v>
      </c>
      <c r="K2342">
        <v>-7.3191568</v>
      </c>
      <c r="L2342">
        <v>1.7665638000000001</v>
      </c>
      <c r="M2342">
        <v>-1.3920075000000001</v>
      </c>
      <c r="W2342" s="1"/>
    </row>
    <row r="2343" spans="1:23" x14ac:dyDescent="0.2">
      <c r="A2343" s="1" t="s">
        <v>4</v>
      </c>
      <c r="B2343">
        <v>-4.6776803999999998</v>
      </c>
      <c r="C2343">
        <v>-5.2359342</v>
      </c>
      <c r="D2343">
        <v>-6.1992159000000004</v>
      </c>
      <c r="E2343">
        <v>-2.5182586000000002</v>
      </c>
      <c r="F2343">
        <v>2.1648738999999999</v>
      </c>
      <c r="H2343" s="1" t="s">
        <v>3</v>
      </c>
      <c r="I2343">
        <v>-8.7663328000000007</v>
      </c>
      <c r="J2343">
        <v>-6.7222831000000003</v>
      </c>
      <c r="K2343">
        <v>-9.6960288000000006</v>
      </c>
      <c r="L2343">
        <v>6.4967085999999998</v>
      </c>
      <c r="M2343">
        <v>-1.4151823000000001</v>
      </c>
      <c r="W2343" s="1"/>
    </row>
    <row r="2344" spans="1:23" x14ac:dyDescent="0.2">
      <c r="A2344" s="1" t="s">
        <v>4</v>
      </c>
      <c r="B2344">
        <v>-4.5033963999999997</v>
      </c>
      <c r="C2344">
        <v>-5.5277108999999998</v>
      </c>
      <c r="D2344">
        <v>-6.3145264000000001</v>
      </c>
      <c r="E2344">
        <v>-2.5766559</v>
      </c>
      <c r="F2344">
        <v>2.2515437</v>
      </c>
      <c r="H2344" s="1" t="s">
        <v>3</v>
      </c>
      <c r="I2344">
        <v>-5.3752266999999998</v>
      </c>
      <c r="J2344">
        <v>-4.2502437999999998</v>
      </c>
      <c r="K2344">
        <v>-3.937592</v>
      </c>
      <c r="L2344">
        <v>1.9681487</v>
      </c>
      <c r="M2344">
        <v>-2.4956084999999999</v>
      </c>
      <c r="W2344" s="1"/>
    </row>
    <row r="2345" spans="1:23" x14ac:dyDescent="0.2">
      <c r="A2345" s="1" t="s">
        <v>4</v>
      </c>
      <c r="B2345">
        <v>-4.5461885999999998</v>
      </c>
      <c r="C2345">
        <v>-5.5042115000000003</v>
      </c>
      <c r="D2345">
        <v>-6.3716676000000003</v>
      </c>
      <c r="E2345">
        <v>-2.5244704000000002</v>
      </c>
      <c r="F2345">
        <v>2.0161948000000001</v>
      </c>
      <c r="H2345" s="1" t="s">
        <v>3</v>
      </c>
      <c r="I2345">
        <v>-4.6403961999999996</v>
      </c>
      <c r="J2345">
        <v>-6.8684190000000003</v>
      </c>
      <c r="K2345">
        <v>-6.3615481000000003</v>
      </c>
      <c r="L2345">
        <v>6.1178020999999996</v>
      </c>
      <c r="M2345">
        <v>-3.3531629000000001</v>
      </c>
      <c r="W2345" s="1"/>
    </row>
    <row r="2346" spans="1:23" x14ac:dyDescent="0.2">
      <c r="A2346" s="1" t="s">
        <v>4</v>
      </c>
      <c r="B2346">
        <v>-5.1354249999999997</v>
      </c>
      <c r="C2346">
        <v>-4.6978759999999999</v>
      </c>
      <c r="D2346">
        <v>-4.5629656000000001</v>
      </c>
      <c r="E2346">
        <v>-2.5815193000000001</v>
      </c>
      <c r="F2346">
        <v>1.3328453</v>
      </c>
      <c r="H2346" s="1" t="s">
        <v>3</v>
      </c>
      <c r="I2346">
        <v>-6.5244822999999998</v>
      </c>
      <c r="J2346">
        <v>-2.5631613</v>
      </c>
      <c r="K2346">
        <v>-4.5918028</v>
      </c>
      <c r="L2346">
        <v>1.7415568000000001</v>
      </c>
      <c r="M2346">
        <v>-2.9298655999999998</v>
      </c>
      <c r="W2346" s="1"/>
    </row>
    <row r="2347" spans="1:23" x14ac:dyDescent="0.2">
      <c r="A2347" s="1" t="s">
        <v>4</v>
      </c>
      <c r="B2347">
        <v>-4.5535085999999998</v>
      </c>
      <c r="C2347">
        <v>-5.1812984000000002</v>
      </c>
      <c r="D2347">
        <v>-5.9590449000000003</v>
      </c>
      <c r="E2347">
        <v>-2.2235010000000002</v>
      </c>
      <c r="F2347">
        <v>2.2892671999999998</v>
      </c>
      <c r="H2347" s="1" t="s">
        <v>3</v>
      </c>
      <c r="I2347">
        <v>-7.0013500999999998</v>
      </c>
      <c r="J2347">
        <v>-3.7594415999999997</v>
      </c>
      <c r="K2347">
        <v>-5.6669136</v>
      </c>
      <c r="L2347">
        <v>2.7534195000000001</v>
      </c>
      <c r="M2347">
        <v>-3.8034824</v>
      </c>
      <c r="W2347" s="1"/>
    </row>
    <row r="2348" spans="1:23" x14ac:dyDescent="0.2">
      <c r="A2348" s="1" t="s">
        <v>4</v>
      </c>
      <c r="B2348">
        <v>-4.2470302999999996</v>
      </c>
      <c r="C2348">
        <v>-5.1894258000000004</v>
      </c>
      <c r="D2348">
        <v>-6.2715892000000002</v>
      </c>
      <c r="E2348">
        <v>-2.4821984000000001</v>
      </c>
      <c r="F2348">
        <v>2.0292029</v>
      </c>
      <c r="H2348" s="1" t="s">
        <v>3</v>
      </c>
      <c r="I2348">
        <v>-7.7664901999999998</v>
      </c>
      <c r="J2348">
        <v>-4.1777593</v>
      </c>
      <c r="K2348">
        <v>-7.1642748999999997</v>
      </c>
      <c r="L2348">
        <v>1.4962069</v>
      </c>
      <c r="M2348">
        <v>-1.4975927</v>
      </c>
      <c r="W2348" s="1"/>
    </row>
    <row r="2349" spans="1:23" x14ac:dyDescent="0.2">
      <c r="A2349" s="1" t="s">
        <v>4</v>
      </c>
      <c r="B2349">
        <v>-4.2402277000000002</v>
      </c>
      <c r="C2349">
        <v>-5.8126218999999999</v>
      </c>
      <c r="D2349">
        <v>-7.0434171000000001</v>
      </c>
      <c r="E2349">
        <v>-2.8981927000000001</v>
      </c>
      <c r="F2349">
        <v>2.2599136999999998</v>
      </c>
      <c r="H2349" s="1" t="s">
        <v>3</v>
      </c>
      <c r="I2349">
        <v>-9.2595966999999995</v>
      </c>
      <c r="J2349">
        <v>-7.1510714000000002</v>
      </c>
      <c r="K2349">
        <v>-8.5245178999999993</v>
      </c>
      <c r="L2349">
        <v>6.4757597999999996</v>
      </c>
      <c r="M2349">
        <v>-1.6320762</v>
      </c>
      <c r="W2349" s="1"/>
    </row>
    <row r="2350" spans="1:23" x14ac:dyDescent="0.2">
      <c r="A2350" s="1" t="s">
        <v>4</v>
      </c>
      <c r="B2350">
        <v>-4.2307657000000001</v>
      </c>
      <c r="C2350">
        <v>-5.1466772000000001</v>
      </c>
      <c r="D2350">
        <v>-5.2041950000000003</v>
      </c>
      <c r="E2350">
        <v>-1.8656134</v>
      </c>
      <c r="F2350">
        <v>2.0223988999999998</v>
      </c>
      <c r="H2350" s="1" t="s">
        <v>3</v>
      </c>
      <c r="I2350">
        <v>-6.3127399000000004</v>
      </c>
      <c r="J2350">
        <v>-4.5067474000000001</v>
      </c>
      <c r="K2350">
        <v>-4.3583283999999995</v>
      </c>
      <c r="L2350">
        <v>2.5419524</v>
      </c>
      <c r="M2350">
        <v>-2.5132794999999999</v>
      </c>
      <c r="W2350" s="1"/>
    </row>
    <row r="2351" spans="1:23" x14ac:dyDescent="0.2">
      <c r="A2351" s="1" t="s">
        <v>4</v>
      </c>
      <c r="B2351">
        <v>-4.6255965999999997</v>
      </c>
      <c r="C2351">
        <v>-5.3598965999999999</v>
      </c>
      <c r="D2351">
        <v>-6.2004184999999996</v>
      </c>
      <c r="E2351">
        <v>-2.4208853000000001</v>
      </c>
      <c r="F2351">
        <v>2.3217903</v>
      </c>
      <c r="H2351" s="1" t="s">
        <v>3</v>
      </c>
      <c r="I2351">
        <v>-6.3674067000000001</v>
      </c>
      <c r="J2351">
        <v>-8.5179554</v>
      </c>
      <c r="K2351">
        <v>-7.3242944999999997</v>
      </c>
      <c r="L2351">
        <v>6.5274329</v>
      </c>
      <c r="M2351">
        <v>-3.1078931000000001</v>
      </c>
      <c r="W2351" s="1"/>
    </row>
    <row r="2352" spans="1:23" x14ac:dyDescent="0.2">
      <c r="A2352" s="1" t="s">
        <v>4</v>
      </c>
      <c r="B2352">
        <v>-3.3215362000000002</v>
      </c>
      <c r="C2352">
        <v>-5.4782431000000003</v>
      </c>
      <c r="D2352">
        <v>-4.7810106999999995</v>
      </c>
      <c r="E2352">
        <v>-2.2627107999999998</v>
      </c>
      <c r="F2352">
        <v>1.7456022999999998</v>
      </c>
      <c r="H2352" s="1" t="s">
        <v>3</v>
      </c>
      <c r="I2352">
        <v>-5.2846903999999997</v>
      </c>
      <c r="J2352">
        <v>-4.2646163000000001</v>
      </c>
      <c r="K2352">
        <v>-4.6662825000000003</v>
      </c>
      <c r="L2352">
        <v>1.6837914999999999</v>
      </c>
      <c r="M2352">
        <v>-2.6751141999999999</v>
      </c>
      <c r="W2352" s="1"/>
    </row>
    <row r="2353" spans="1:23" x14ac:dyDescent="0.2">
      <c r="A2353" s="1" t="s">
        <v>4</v>
      </c>
      <c r="B2353">
        <v>-3.3222652999999998</v>
      </c>
      <c r="C2353">
        <v>-5.0885892999999998</v>
      </c>
      <c r="D2353">
        <v>-7.5013733</v>
      </c>
      <c r="E2353">
        <v>-2.1710191999999999</v>
      </c>
      <c r="F2353">
        <v>1.8102052</v>
      </c>
      <c r="H2353" s="1" t="s">
        <v>3</v>
      </c>
      <c r="I2353">
        <v>-5.0537326</v>
      </c>
      <c r="J2353">
        <v>-7.2455759999999998</v>
      </c>
      <c r="K2353">
        <v>-7.8670577999999995</v>
      </c>
      <c r="L2353">
        <v>5.2590171999999997</v>
      </c>
      <c r="M2353">
        <v>-3.3135756999999999</v>
      </c>
      <c r="W2353" s="1"/>
    </row>
    <row r="2354" spans="1:23" x14ac:dyDescent="0.2">
      <c r="A2354" s="1" t="s">
        <v>4</v>
      </c>
      <c r="B2354">
        <v>-4.9919653999999998</v>
      </c>
      <c r="C2354">
        <v>-4.7234736999999996</v>
      </c>
      <c r="D2354">
        <v>-4.4046588</v>
      </c>
      <c r="E2354">
        <v>-2.7764015999999998</v>
      </c>
      <c r="F2354">
        <v>1.1889879999999999</v>
      </c>
      <c r="H2354" s="1" t="s">
        <v>3</v>
      </c>
      <c r="I2354">
        <v>-6.4501816999999999</v>
      </c>
      <c r="J2354">
        <v>-4.6195018999999995</v>
      </c>
      <c r="K2354">
        <v>-4.8068334999999998</v>
      </c>
      <c r="L2354">
        <v>2.2858057000000001</v>
      </c>
      <c r="M2354">
        <v>-2.5005031</v>
      </c>
      <c r="W2354" s="1"/>
    </row>
    <row r="2355" spans="1:23" x14ac:dyDescent="0.2">
      <c r="A2355" s="1" t="s">
        <v>4</v>
      </c>
      <c r="B2355">
        <v>-4.3934471000000004</v>
      </c>
      <c r="C2355">
        <v>-5.0547412999999999</v>
      </c>
      <c r="D2355">
        <v>-6.5789206</v>
      </c>
      <c r="E2355">
        <v>-2.308999</v>
      </c>
      <c r="F2355">
        <v>1.6311825</v>
      </c>
      <c r="H2355" s="1" t="s">
        <v>3</v>
      </c>
      <c r="I2355">
        <v>-6.3674067000000001</v>
      </c>
      <c r="J2355">
        <v>-8.5179554</v>
      </c>
      <c r="K2355">
        <v>-7.3242944999999997</v>
      </c>
      <c r="L2355">
        <v>6.5274329</v>
      </c>
      <c r="M2355">
        <v>-3.1078931000000001</v>
      </c>
      <c r="W2355" s="1"/>
    </row>
    <row r="2356" spans="1:23" x14ac:dyDescent="0.2">
      <c r="A2356" s="1" t="s">
        <v>4</v>
      </c>
      <c r="B2356">
        <v>-3.7757480999999999</v>
      </c>
      <c r="C2356">
        <v>-4.6772223999999998</v>
      </c>
      <c r="D2356">
        <v>-7.5124165999999999</v>
      </c>
      <c r="E2356">
        <v>-1.9623138</v>
      </c>
      <c r="F2356">
        <v>1.8291743</v>
      </c>
      <c r="H2356" s="1" t="s">
        <v>3</v>
      </c>
      <c r="I2356">
        <v>-6.7511814999999995</v>
      </c>
      <c r="J2356">
        <v>-3.3072191000000002</v>
      </c>
      <c r="K2356">
        <v>-3.7049761999999999</v>
      </c>
      <c r="L2356">
        <v>3.6303022999999999</v>
      </c>
      <c r="M2356">
        <v>-2.0175488000000001</v>
      </c>
      <c r="W2356" s="1"/>
    </row>
    <row r="2357" spans="1:23" x14ac:dyDescent="0.2">
      <c r="A2357" s="1" t="s">
        <v>4</v>
      </c>
      <c r="B2357">
        <v>-4.4136961000000001</v>
      </c>
      <c r="C2357">
        <v>-5.5177205999999996</v>
      </c>
      <c r="D2357">
        <v>-6.1888065000000001</v>
      </c>
      <c r="E2357">
        <v>-2.9422639999999998</v>
      </c>
      <c r="F2357">
        <v>2.1404554999999998</v>
      </c>
      <c r="H2357" s="1" t="s">
        <v>3</v>
      </c>
      <c r="I2357">
        <v>-7.5150006000000005</v>
      </c>
      <c r="J2357">
        <v>-3.2213428</v>
      </c>
      <c r="K2357">
        <v>-4.2309369999999999</v>
      </c>
      <c r="L2357">
        <v>2.7186802999999999</v>
      </c>
      <c r="M2357">
        <v>-1.9575927</v>
      </c>
      <c r="W2357" s="1"/>
    </row>
    <row r="2358" spans="1:23" x14ac:dyDescent="0.2">
      <c r="A2358" s="1" t="s">
        <v>4</v>
      </c>
      <c r="B2358">
        <v>-4.4857889000000002</v>
      </c>
      <c r="C2358">
        <v>-5.4480792999999998</v>
      </c>
      <c r="D2358">
        <v>-6.8907153000000001</v>
      </c>
      <c r="E2358">
        <v>-2.8255189000000001</v>
      </c>
      <c r="F2358">
        <v>2.3136779999999999</v>
      </c>
      <c r="H2358" s="1" t="s">
        <v>3</v>
      </c>
      <c r="I2358">
        <v>-6.9986961999999995</v>
      </c>
      <c r="J2358">
        <v>-5.6115579000000002</v>
      </c>
      <c r="K2358">
        <v>-2.0268552</v>
      </c>
      <c r="L2358">
        <v>7.5822257000000004</v>
      </c>
      <c r="M2358">
        <v>-1.5732053000000001</v>
      </c>
      <c r="W2358" s="1"/>
    </row>
    <row r="2359" spans="1:23" x14ac:dyDescent="0.2">
      <c r="A2359" s="1" t="s">
        <v>4</v>
      </c>
      <c r="B2359">
        <v>-4.4641584999999999</v>
      </c>
      <c r="C2359">
        <v>-5.2732298000000002</v>
      </c>
      <c r="D2359">
        <v>-5.9763330999999997</v>
      </c>
      <c r="E2359">
        <v>-2.5313129000000001</v>
      </c>
      <c r="F2359">
        <v>2.1025936999999999</v>
      </c>
      <c r="H2359" s="1" t="s">
        <v>3</v>
      </c>
      <c r="I2359">
        <v>-6.1240294999999998</v>
      </c>
      <c r="J2359">
        <v>-4.5702479</v>
      </c>
      <c r="K2359">
        <v>-5.7007165999999998</v>
      </c>
      <c r="L2359">
        <v>1.9127023999999999</v>
      </c>
      <c r="M2359">
        <v>-1.9296161999999999</v>
      </c>
      <c r="W2359" s="1"/>
    </row>
    <row r="2360" spans="1:23" x14ac:dyDescent="0.2">
      <c r="A2360" s="1" t="s">
        <v>4</v>
      </c>
      <c r="B2360">
        <v>-4.2671495000000004</v>
      </c>
      <c r="C2360">
        <v>-5.7187552000000004</v>
      </c>
      <c r="D2360">
        <v>-5.9663082000000003</v>
      </c>
      <c r="E2360">
        <v>-2.2090426999999999</v>
      </c>
      <c r="F2360">
        <v>2.2387364000000001</v>
      </c>
      <c r="H2360" s="1" t="s">
        <v>3</v>
      </c>
      <c r="I2360">
        <v>-6.8214132000000003</v>
      </c>
      <c r="J2360">
        <v>-5.0506567999999996</v>
      </c>
      <c r="K2360">
        <v>-8.8995256999999999</v>
      </c>
      <c r="L2360">
        <v>7.2115026000000002</v>
      </c>
      <c r="M2360">
        <v>-1.5640537999999999</v>
      </c>
      <c r="W2360" s="1"/>
    </row>
    <row r="2361" spans="1:23" x14ac:dyDescent="0.2">
      <c r="A2361" s="1" t="s">
        <v>4</v>
      </c>
      <c r="B2361">
        <v>-4.7046875000000004</v>
      </c>
      <c r="C2361">
        <v>-5.4047597999999999</v>
      </c>
      <c r="D2361">
        <v>-6.3850550000000004</v>
      </c>
      <c r="E2361">
        <v>-2.5910886</v>
      </c>
      <c r="F2361">
        <v>2.1582713</v>
      </c>
      <c r="H2361" s="1" t="s">
        <v>3</v>
      </c>
      <c r="I2361">
        <v>-6.5479494000000003</v>
      </c>
      <c r="J2361">
        <v>-4.8542611999999998</v>
      </c>
      <c r="K2361">
        <v>-5.4081757000000001</v>
      </c>
      <c r="L2361">
        <v>2.5255828999999999</v>
      </c>
      <c r="M2361">
        <v>-1.7058727999999999</v>
      </c>
      <c r="W2361" s="1"/>
    </row>
    <row r="2362" spans="1:23" x14ac:dyDescent="0.2">
      <c r="A2362" s="1" t="s">
        <v>4</v>
      </c>
      <c r="B2362">
        <v>-3.3096028</v>
      </c>
      <c r="C2362">
        <v>-5.3630313999999997</v>
      </c>
      <c r="D2362">
        <v>-5.0945795</v>
      </c>
      <c r="E2362">
        <v>-2.3074176</v>
      </c>
      <c r="F2362">
        <v>1.7029466</v>
      </c>
      <c r="H2362" s="1" t="s">
        <v>3</v>
      </c>
      <c r="I2362">
        <v>-6.5586222999999997</v>
      </c>
      <c r="J2362">
        <v>-8.3621178999999994</v>
      </c>
      <c r="K2362">
        <v>-8.7961188000000003</v>
      </c>
      <c r="L2362">
        <v>6.6054816000000001</v>
      </c>
      <c r="M2362">
        <v>-1.4487247000000001</v>
      </c>
      <c r="W2362" s="1"/>
    </row>
    <row r="2363" spans="1:23" x14ac:dyDescent="0.2">
      <c r="A2363" s="1" t="s">
        <v>4</v>
      </c>
      <c r="B2363">
        <v>-4.7624703000000004</v>
      </c>
      <c r="C2363">
        <v>-5.1442372000000001</v>
      </c>
      <c r="D2363">
        <v>-6.6965944999999998</v>
      </c>
      <c r="E2363">
        <v>-2.3335623000000001</v>
      </c>
      <c r="F2363">
        <v>2.1808538</v>
      </c>
      <c r="H2363" s="1" t="s">
        <v>3</v>
      </c>
      <c r="I2363">
        <v>-8.1639263</v>
      </c>
      <c r="J2363">
        <v>-3.9243109</v>
      </c>
      <c r="K2363">
        <v>-6.0981531999999996</v>
      </c>
      <c r="L2363">
        <v>2.7757117999999998</v>
      </c>
      <c r="M2363">
        <v>-2.5522971000000001</v>
      </c>
      <c r="W2363" s="1"/>
    </row>
    <row r="2364" spans="1:23" x14ac:dyDescent="0.2">
      <c r="A2364" s="1" t="s">
        <v>4</v>
      </c>
      <c r="B2364">
        <v>-3.9551375000000002</v>
      </c>
      <c r="C2364">
        <v>-5.7058770000000001</v>
      </c>
      <c r="D2364">
        <v>-6.9985337000000003</v>
      </c>
      <c r="E2364">
        <v>-1.9930987</v>
      </c>
      <c r="F2364">
        <v>2.3779789999999998</v>
      </c>
      <c r="H2364" s="1" t="s">
        <v>3</v>
      </c>
      <c r="I2364">
        <v>-10.120488999999999</v>
      </c>
      <c r="J2364">
        <v>-3.6692814999999999</v>
      </c>
      <c r="K2364">
        <v>-8.1346795000000007</v>
      </c>
      <c r="L2364">
        <v>6.7806698999999995</v>
      </c>
      <c r="M2364">
        <v>-2.9492557000000001</v>
      </c>
      <c r="W2364" s="1"/>
    </row>
    <row r="2365" spans="1:23" x14ac:dyDescent="0.2">
      <c r="A2365" s="1" t="s">
        <v>4</v>
      </c>
      <c r="B2365">
        <v>-5.1078440000000001</v>
      </c>
      <c r="C2365">
        <v>-4.7810996000000001</v>
      </c>
      <c r="D2365">
        <v>-4.1379636</v>
      </c>
      <c r="E2365">
        <v>-2.5724909999999999</v>
      </c>
      <c r="F2365">
        <v>1.1249564999999999</v>
      </c>
      <c r="H2365" s="1" t="s">
        <v>3</v>
      </c>
      <c r="I2365">
        <v>-6.5689653000000003</v>
      </c>
      <c r="J2365">
        <v>-5.5894066000000002</v>
      </c>
      <c r="K2365">
        <v>-7.6878469999999997</v>
      </c>
      <c r="L2365">
        <v>0.71531188000000001</v>
      </c>
      <c r="M2365">
        <v>-2.0001435000000001</v>
      </c>
      <c r="W2365" s="1"/>
    </row>
    <row r="2366" spans="1:23" x14ac:dyDescent="0.2">
      <c r="A2366" s="1" t="s">
        <v>4</v>
      </c>
      <c r="B2366">
        <v>-4.4479129999999998</v>
      </c>
      <c r="C2366">
        <v>-5.0621112999999998</v>
      </c>
      <c r="D2366">
        <v>-5.6376146</v>
      </c>
      <c r="E2366">
        <v>-0.75375910000000002</v>
      </c>
      <c r="F2366">
        <v>2.0497285999999999</v>
      </c>
      <c r="H2366" s="1" t="s">
        <v>3</v>
      </c>
      <c r="I2366">
        <v>-7.0925165000000003</v>
      </c>
      <c r="J2366">
        <v>-2.3647675000000001</v>
      </c>
      <c r="K2366">
        <v>-3.9334441</v>
      </c>
      <c r="L2366">
        <v>2.3066225</v>
      </c>
      <c r="M2366">
        <v>-2.9791547</v>
      </c>
      <c r="W2366" s="1"/>
    </row>
    <row r="2367" spans="1:23" x14ac:dyDescent="0.2">
      <c r="A2367" s="1" t="s">
        <v>4</v>
      </c>
      <c r="B2367">
        <v>-3.6469507000000001</v>
      </c>
      <c r="C2367">
        <v>-5.8783734000000001</v>
      </c>
      <c r="D2367">
        <v>-7.6707298999999995</v>
      </c>
      <c r="E2367">
        <v>-2.1542002</v>
      </c>
      <c r="F2367">
        <v>1.7334208</v>
      </c>
      <c r="H2367" s="1" t="s">
        <v>3</v>
      </c>
      <c r="I2367">
        <v>-7.0664926000000001</v>
      </c>
      <c r="J2367">
        <v>-2.7476225999999997</v>
      </c>
      <c r="K2367">
        <v>-3.8024222000000001</v>
      </c>
      <c r="L2367">
        <v>4.7468721</v>
      </c>
      <c r="M2367">
        <v>-3.7351152000000001</v>
      </c>
      <c r="W2367" s="1"/>
    </row>
    <row r="2368" spans="1:23" x14ac:dyDescent="0.2">
      <c r="A2368" s="1" t="s">
        <v>4</v>
      </c>
      <c r="B2368">
        <v>-4.5339613999999999</v>
      </c>
      <c r="C2368">
        <v>-5.4819528999999996</v>
      </c>
      <c r="D2368">
        <v>-6.3131595000000003</v>
      </c>
      <c r="E2368">
        <v>-2.5879110000000001</v>
      </c>
      <c r="F2368">
        <v>2.2529726999999999</v>
      </c>
      <c r="H2368" s="1" t="s">
        <v>3</v>
      </c>
      <c r="I2368">
        <v>-6.2224886000000001</v>
      </c>
      <c r="J2368">
        <v>-4.2142254000000001</v>
      </c>
      <c r="K2368">
        <v>-4.1088554000000004</v>
      </c>
      <c r="L2368">
        <v>2.2258008</v>
      </c>
      <c r="M2368">
        <v>-2.6902625000000002</v>
      </c>
      <c r="W2368" s="1"/>
    </row>
    <row r="2369" spans="1:23" x14ac:dyDescent="0.2">
      <c r="A2369" s="1" t="s">
        <v>4</v>
      </c>
      <c r="B2369">
        <v>-4.6693083</v>
      </c>
      <c r="C2369">
        <v>-5.7451017999999996</v>
      </c>
      <c r="D2369">
        <v>-6.0881799000000001</v>
      </c>
      <c r="E2369">
        <v>-2.2511006999999998</v>
      </c>
      <c r="F2369">
        <v>1.939514</v>
      </c>
      <c r="H2369" s="1" t="s">
        <v>3</v>
      </c>
      <c r="I2369">
        <v>-6.3674067000000001</v>
      </c>
      <c r="J2369">
        <v>-8.5179554</v>
      </c>
      <c r="K2369">
        <v>-7.3242944999999997</v>
      </c>
      <c r="L2369">
        <v>6.5274329</v>
      </c>
      <c r="M2369">
        <v>-3.1078931000000001</v>
      </c>
      <c r="W2369" s="1"/>
    </row>
    <row r="2370" spans="1:23" x14ac:dyDescent="0.2">
      <c r="A2370" s="1" t="s">
        <v>4</v>
      </c>
      <c r="B2370">
        <v>-4.8940422000000003</v>
      </c>
      <c r="C2370">
        <v>-5.4498401000000003</v>
      </c>
      <c r="D2370">
        <v>-7.4210194999999999</v>
      </c>
      <c r="E2370">
        <v>-2.7310528999999999</v>
      </c>
      <c r="F2370">
        <v>2.3281242999999998</v>
      </c>
      <c r="H2370" s="1" t="s">
        <v>3</v>
      </c>
      <c r="I2370">
        <v>-7.7956054999999997</v>
      </c>
      <c r="J2370">
        <v>-3.5875222999999998</v>
      </c>
      <c r="K2370">
        <v>-5.1756796999999999</v>
      </c>
      <c r="L2370">
        <v>1.8250318000000001</v>
      </c>
      <c r="M2370">
        <v>-1.9517947</v>
      </c>
      <c r="W2370" s="1"/>
    </row>
    <row r="2371" spans="1:23" x14ac:dyDescent="0.2">
      <c r="A2371" s="1" t="s">
        <v>4</v>
      </c>
      <c r="B2371">
        <v>-4.6709832000000002</v>
      </c>
      <c r="C2371">
        <v>-5.3008065000000002</v>
      </c>
      <c r="D2371">
        <v>-6.0231674000000002</v>
      </c>
      <c r="E2371">
        <v>-2.8223623</v>
      </c>
      <c r="F2371">
        <v>2.0655689000000002</v>
      </c>
      <c r="H2371" s="1" t="s">
        <v>3</v>
      </c>
      <c r="I2371">
        <v>-10.65099</v>
      </c>
      <c r="J2371">
        <v>-3.1511383999999998</v>
      </c>
      <c r="K2371">
        <v>-7.1114081000000002</v>
      </c>
      <c r="L2371">
        <v>7.9418974999999996</v>
      </c>
      <c r="M2371">
        <v>-2.0623103999999999</v>
      </c>
      <c r="W2371" s="1"/>
    </row>
    <row r="2372" spans="1:23" x14ac:dyDescent="0.2">
      <c r="A2372" s="1" t="s">
        <v>4</v>
      </c>
      <c r="B2372">
        <v>-4.3028385</v>
      </c>
      <c r="C2372">
        <v>-5.5245742</v>
      </c>
      <c r="D2372">
        <v>-6.1582708000000004</v>
      </c>
      <c r="E2372">
        <v>-2.4514067000000002</v>
      </c>
      <c r="F2372">
        <v>2.3328487</v>
      </c>
      <c r="H2372" s="1" t="s">
        <v>3</v>
      </c>
      <c r="I2372">
        <v>-7.5782197</v>
      </c>
      <c r="J2372">
        <v>-4.2909296000000001</v>
      </c>
      <c r="K2372">
        <v>-7.3191568</v>
      </c>
      <c r="L2372">
        <v>1.7665638000000001</v>
      </c>
      <c r="M2372">
        <v>-1.3920075000000001</v>
      </c>
      <c r="W2372" s="1"/>
    </row>
    <row r="2373" spans="1:23" x14ac:dyDescent="0.2">
      <c r="A2373" s="1" t="s">
        <v>4</v>
      </c>
      <c r="B2373">
        <v>-4.1320429000000001</v>
      </c>
      <c r="C2373">
        <v>-5.6815534000000003</v>
      </c>
      <c r="D2373">
        <v>-6.1915062000000001</v>
      </c>
      <c r="E2373">
        <v>-2.6240975999999998</v>
      </c>
      <c r="F2373">
        <v>2.2981614000000001</v>
      </c>
      <c r="H2373" s="1" t="s">
        <v>3</v>
      </c>
      <c r="I2373">
        <v>-8.7663328000000007</v>
      </c>
      <c r="J2373">
        <v>-6.7222831000000003</v>
      </c>
      <c r="K2373">
        <v>-9.6960288000000006</v>
      </c>
      <c r="L2373">
        <v>6.4967085999999998</v>
      </c>
      <c r="M2373">
        <v>-1.4151823000000001</v>
      </c>
      <c r="W2373" s="1"/>
    </row>
    <row r="2374" spans="1:23" x14ac:dyDescent="0.2">
      <c r="A2374" s="1" t="s">
        <v>4</v>
      </c>
      <c r="B2374">
        <v>-4.2248332</v>
      </c>
      <c r="C2374">
        <v>-3.7083333000000001</v>
      </c>
      <c r="D2374">
        <v>-4.6390791</v>
      </c>
      <c r="E2374">
        <v>-0.89477311000000004</v>
      </c>
      <c r="F2374">
        <v>1.185711</v>
      </c>
      <c r="H2374" s="1" t="s">
        <v>3</v>
      </c>
      <c r="I2374">
        <v>-6.2684671999999999</v>
      </c>
      <c r="J2374">
        <v>-4.3083992000000002</v>
      </c>
      <c r="K2374">
        <v>-4.1433770000000001</v>
      </c>
      <c r="L2374">
        <v>2.8999264999999999</v>
      </c>
      <c r="M2374">
        <v>-2.4331350999999999</v>
      </c>
      <c r="W2374" s="1"/>
    </row>
    <row r="2375" spans="1:23" x14ac:dyDescent="0.2">
      <c r="A2375" s="1" t="s">
        <v>4</v>
      </c>
      <c r="B2375">
        <v>-4.5474160999999995</v>
      </c>
      <c r="C2375">
        <v>-5.6258010000000001</v>
      </c>
      <c r="D2375">
        <v>-6.0334307999999996</v>
      </c>
      <c r="E2375">
        <v>-2.4761522999999999</v>
      </c>
      <c r="F2375">
        <v>2.0770488999999999</v>
      </c>
      <c r="H2375" s="1" t="s">
        <v>3</v>
      </c>
      <c r="I2375">
        <v>-4.9503146000000005</v>
      </c>
      <c r="J2375">
        <v>-5.2489122000000004</v>
      </c>
      <c r="K2375">
        <v>-7.1832723999999999</v>
      </c>
      <c r="L2375">
        <v>7.4071603000000001</v>
      </c>
      <c r="M2375">
        <v>-2.5101487000000002</v>
      </c>
      <c r="W2375" s="1"/>
    </row>
    <row r="2376" spans="1:23" x14ac:dyDescent="0.2">
      <c r="A2376" s="1" t="s">
        <v>4</v>
      </c>
      <c r="B2376">
        <v>-3.1831646</v>
      </c>
      <c r="C2376">
        <v>-5.0551855999999997</v>
      </c>
      <c r="D2376">
        <v>-7.9938700000000003</v>
      </c>
      <c r="E2376">
        <v>-2.3630724000000001</v>
      </c>
      <c r="F2376">
        <v>1.7055888000000001</v>
      </c>
      <c r="H2376" s="1" t="s">
        <v>3</v>
      </c>
      <c r="I2376">
        <v>-6.8170789000000003</v>
      </c>
      <c r="J2376">
        <v>-2.7335383000000002</v>
      </c>
      <c r="K2376">
        <v>-3.7450241000000002</v>
      </c>
      <c r="L2376">
        <v>0.92856287999999998</v>
      </c>
      <c r="M2376">
        <v>-2.5921972000000002</v>
      </c>
      <c r="W2376" s="1"/>
    </row>
    <row r="2377" spans="1:23" x14ac:dyDescent="0.2">
      <c r="A2377" s="1" t="s">
        <v>4</v>
      </c>
      <c r="B2377">
        <v>-4.4739344000000001</v>
      </c>
      <c r="C2377">
        <v>-4.9551175000000001</v>
      </c>
      <c r="D2377">
        <v>-4.9644713999999999</v>
      </c>
      <c r="E2377">
        <v>-1.8487814</v>
      </c>
      <c r="F2377">
        <v>2.0642162000000002</v>
      </c>
      <c r="H2377" s="1" t="s">
        <v>3</v>
      </c>
      <c r="I2377">
        <v>-5.8819521999999997</v>
      </c>
      <c r="J2377">
        <v>-1.9233614000000001</v>
      </c>
      <c r="K2377">
        <v>-1.5981692999999999</v>
      </c>
      <c r="L2377">
        <v>3.2565388999999998</v>
      </c>
      <c r="M2377">
        <v>-3.402838</v>
      </c>
      <c r="W2377" s="1"/>
    </row>
    <row r="2378" spans="1:23" x14ac:dyDescent="0.2">
      <c r="A2378" s="1" t="s">
        <v>4</v>
      </c>
      <c r="B2378">
        <v>-4.6478935000000003</v>
      </c>
      <c r="C2378">
        <v>-5.8287864000000003</v>
      </c>
      <c r="D2378">
        <v>-7.2774114000000001</v>
      </c>
      <c r="E2378">
        <v>-1.9921601999999998</v>
      </c>
      <c r="F2378">
        <v>1.8176030999999999</v>
      </c>
      <c r="H2378" s="1" t="s">
        <v>3</v>
      </c>
      <c r="I2378">
        <v>-5.9677714000000002</v>
      </c>
      <c r="J2378">
        <v>-2.4233516000000002</v>
      </c>
      <c r="K2378">
        <v>-3.7195478</v>
      </c>
      <c r="L2378">
        <v>1.3350985</v>
      </c>
      <c r="M2378">
        <v>-2.4559296000000002</v>
      </c>
      <c r="W2378" s="1"/>
    </row>
    <row r="2379" spans="1:23" x14ac:dyDescent="0.2">
      <c r="A2379" s="1" t="s">
        <v>4</v>
      </c>
      <c r="B2379">
        <v>-4.4332785000000001</v>
      </c>
      <c r="C2379">
        <v>-4.7496748999999996</v>
      </c>
      <c r="D2379">
        <v>-4.6071496999999999</v>
      </c>
      <c r="E2379">
        <v>-1.4269533000000001</v>
      </c>
      <c r="F2379">
        <v>2.1082326</v>
      </c>
      <c r="H2379" s="1" t="s">
        <v>3</v>
      </c>
      <c r="I2379">
        <v>-6.1324263999999999</v>
      </c>
      <c r="J2379">
        <v>-2.4899214000000001</v>
      </c>
      <c r="K2379">
        <v>-3.0210322000000001</v>
      </c>
      <c r="L2379">
        <v>2.8237961999999999</v>
      </c>
      <c r="M2379">
        <v>-3.9612191999999999</v>
      </c>
      <c r="W2379" s="1"/>
    </row>
    <row r="2380" spans="1:23" x14ac:dyDescent="0.2">
      <c r="A2380" s="1" t="s">
        <v>4</v>
      </c>
      <c r="B2380">
        <v>-3.1057141000000001</v>
      </c>
      <c r="C2380">
        <v>-5.1587975000000004</v>
      </c>
      <c r="D2380">
        <v>-6.0786230000000003</v>
      </c>
      <c r="E2380">
        <v>-2.6495056999999997</v>
      </c>
      <c r="F2380">
        <v>0.99999959000000005</v>
      </c>
      <c r="H2380" s="1" t="s">
        <v>3</v>
      </c>
      <c r="I2380">
        <v>-6.2224886000000001</v>
      </c>
      <c r="J2380">
        <v>-4.2142254000000001</v>
      </c>
      <c r="K2380">
        <v>-4.1088554000000004</v>
      </c>
      <c r="L2380">
        <v>2.2258008</v>
      </c>
      <c r="M2380">
        <v>-2.6902625000000002</v>
      </c>
      <c r="W2380" s="1"/>
    </row>
    <row r="2381" spans="1:23" x14ac:dyDescent="0.2">
      <c r="A2381" s="1" t="s">
        <v>4</v>
      </c>
      <c r="B2381">
        <v>-4.0582209999999996</v>
      </c>
      <c r="C2381">
        <v>-3.9382378999999998</v>
      </c>
      <c r="D2381">
        <v>-4.1712112000000001</v>
      </c>
      <c r="E2381">
        <v>-0.66051483</v>
      </c>
      <c r="F2381">
        <v>1.308848</v>
      </c>
      <c r="H2381" s="1" t="s">
        <v>3</v>
      </c>
      <c r="I2381">
        <v>-6.3674067000000001</v>
      </c>
      <c r="J2381">
        <v>-8.5179554</v>
      </c>
      <c r="K2381">
        <v>-7.3242944999999997</v>
      </c>
      <c r="L2381">
        <v>6.5274329</v>
      </c>
      <c r="M2381">
        <v>-3.1078931000000001</v>
      </c>
      <c r="W2381" s="1"/>
    </row>
    <row r="2382" spans="1:23" x14ac:dyDescent="0.2">
      <c r="A2382" s="1" t="s">
        <v>4</v>
      </c>
      <c r="B2382">
        <v>-4.1277290999999998</v>
      </c>
      <c r="C2382">
        <v>-4.5401056000000004</v>
      </c>
      <c r="D2382">
        <v>-5.1003154999999998</v>
      </c>
      <c r="E2382">
        <v>-0.73782884999999998</v>
      </c>
      <c r="F2382">
        <v>2.1104565000000002</v>
      </c>
      <c r="H2382" s="1" t="s">
        <v>3</v>
      </c>
      <c r="I2382">
        <v>-8.0176160999999997</v>
      </c>
      <c r="J2382">
        <v>-4.5597114999999997</v>
      </c>
      <c r="K2382">
        <v>-7.6420104000000002</v>
      </c>
      <c r="L2382">
        <v>1.4205904</v>
      </c>
      <c r="M2382">
        <v>-1.4525235999999999</v>
      </c>
      <c r="W2382" s="1"/>
    </row>
    <row r="2383" spans="1:23" x14ac:dyDescent="0.2">
      <c r="A2383" s="1" t="s">
        <v>4</v>
      </c>
      <c r="B2383">
        <v>-4.6884088999999998</v>
      </c>
      <c r="C2383">
        <v>-5.9440470000000003</v>
      </c>
      <c r="D2383">
        <v>-7.3879294</v>
      </c>
      <c r="E2383">
        <v>-1.9407422999999999</v>
      </c>
      <c r="F2383">
        <v>1.8230799</v>
      </c>
      <c r="H2383" s="1" t="s">
        <v>3</v>
      </c>
      <c r="I2383">
        <v>-9.9965209999999995</v>
      </c>
      <c r="J2383">
        <v>-6.8055694999999998</v>
      </c>
      <c r="K2383">
        <v>-9.4103174999999997</v>
      </c>
      <c r="L2383">
        <v>7.0202662</v>
      </c>
      <c r="M2383">
        <v>-1.6057134</v>
      </c>
      <c r="W2383" s="1"/>
    </row>
    <row r="2384" spans="1:23" x14ac:dyDescent="0.2">
      <c r="A2384" s="1" t="s">
        <v>4</v>
      </c>
      <c r="B2384">
        <v>-4.4678578</v>
      </c>
      <c r="C2384">
        <v>-4.8336642999999997</v>
      </c>
      <c r="D2384">
        <v>-5.3015233999999998</v>
      </c>
      <c r="E2384">
        <v>-1.8969657999999998</v>
      </c>
      <c r="F2384">
        <v>2.0106796</v>
      </c>
      <c r="H2384" s="1" t="s">
        <v>3</v>
      </c>
      <c r="I2384">
        <v>-7.4326565000000002</v>
      </c>
      <c r="J2384">
        <v>-4.2739364999999996</v>
      </c>
      <c r="K2384">
        <v>-6.8905573000000002</v>
      </c>
      <c r="L2384">
        <v>2.1933699</v>
      </c>
      <c r="M2384">
        <v>-3.3229940999999998</v>
      </c>
      <c r="W2384" s="1"/>
    </row>
    <row r="2385" spans="1:23" x14ac:dyDescent="0.2">
      <c r="A2385" s="1" t="s">
        <v>4</v>
      </c>
      <c r="B2385">
        <v>-4.7928882000000002</v>
      </c>
      <c r="C2385">
        <v>-5.6194202000000004</v>
      </c>
      <c r="D2385">
        <v>-7.1677057</v>
      </c>
      <c r="E2385">
        <v>-2.7248279000000002</v>
      </c>
      <c r="F2385">
        <v>2.3268333000000001</v>
      </c>
      <c r="H2385" s="1" t="s">
        <v>3</v>
      </c>
      <c r="I2385">
        <v>-7.8890646999999996</v>
      </c>
      <c r="J2385">
        <v>-4.2920746000000003</v>
      </c>
      <c r="K2385">
        <v>-10.884422000000001</v>
      </c>
      <c r="L2385">
        <v>4.1314637999999997</v>
      </c>
      <c r="M2385">
        <v>-4.5266485999999997</v>
      </c>
      <c r="W2385" s="1"/>
    </row>
    <row r="2386" spans="1:23" x14ac:dyDescent="0.2">
      <c r="A2386" s="1" t="s">
        <v>4</v>
      </c>
      <c r="B2386">
        <v>-4.2804019999999996</v>
      </c>
      <c r="C2386">
        <v>-5.6001723999999999</v>
      </c>
      <c r="D2386">
        <v>-5.9161725000000001</v>
      </c>
      <c r="E2386">
        <v>-2.5049890000000001</v>
      </c>
      <c r="F2386">
        <v>2.3013227999999999</v>
      </c>
      <c r="H2386" s="1" t="s">
        <v>3</v>
      </c>
      <c r="I2386">
        <v>-8.2682643000000002</v>
      </c>
      <c r="J2386">
        <v>-3.715678</v>
      </c>
      <c r="K2386">
        <v>-7.0978241999999998</v>
      </c>
      <c r="L2386">
        <v>2.0392296999999999</v>
      </c>
      <c r="M2386">
        <v>-1.5597756</v>
      </c>
      <c r="W2386" s="1"/>
    </row>
    <row r="2387" spans="1:23" x14ac:dyDescent="0.2">
      <c r="A2387" s="1" t="s">
        <v>4</v>
      </c>
      <c r="B2387">
        <v>-4.6940287999999999</v>
      </c>
      <c r="C2387">
        <v>-6.0382328999999997</v>
      </c>
      <c r="D2387">
        <v>-6.2385783000000004</v>
      </c>
      <c r="E2387">
        <v>-2.3608859999999998</v>
      </c>
      <c r="F2387">
        <v>1.9569487999999999</v>
      </c>
      <c r="H2387" s="1" t="s">
        <v>3</v>
      </c>
      <c r="I2387">
        <v>-10.215491</v>
      </c>
      <c r="J2387">
        <v>-4.8696064000000003</v>
      </c>
      <c r="K2387">
        <v>-7.4648538999999996</v>
      </c>
      <c r="L2387">
        <v>7.7148484000000002</v>
      </c>
      <c r="M2387">
        <v>-2.5135969</v>
      </c>
      <c r="W2387" s="1"/>
    </row>
    <row r="2388" spans="1:23" x14ac:dyDescent="0.2">
      <c r="A2388" s="1" t="s">
        <v>4</v>
      </c>
      <c r="B2388">
        <v>-4.9239856</v>
      </c>
      <c r="C2388">
        <v>-5.3287728000000003</v>
      </c>
      <c r="D2388">
        <v>-6.5815355000000002</v>
      </c>
      <c r="E2388">
        <v>-2.5946885000000002</v>
      </c>
      <c r="F2388">
        <v>2.1519715000000001</v>
      </c>
      <c r="H2388" s="1"/>
      <c r="W2388" s="1"/>
    </row>
    <row r="2389" spans="1:23" x14ac:dyDescent="0.2">
      <c r="A2389" s="1" t="s">
        <v>4</v>
      </c>
      <c r="B2389">
        <v>-4.9809216000000003</v>
      </c>
      <c r="C2389">
        <v>-5.2908574999999995</v>
      </c>
      <c r="D2389">
        <v>-6.1255269999999999</v>
      </c>
      <c r="E2389">
        <v>-1.9969524000000001</v>
      </c>
      <c r="F2389">
        <v>2.4400931999999997</v>
      </c>
      <c r="H2389" s="1"/>
      <c r="W2389" s="1"/>
    </row>
    <row r="2390" spans="1:23" x14ac:dyDescent="0.2">
      <c r="A2390" s="1" t="s">
        <v>4</v>
      </c>
      <c r="B2390">
        <v>-4.9465026999999999</v>
      </c>
      <c r="C2390">
        <v>-4.9900355000000003</v>
      </c>
      <c r="D2390">
        <v>-7.1107332999999997</v>
      </c>
      <c r="E2390">
        <v>-3.9917316999999999</v>
      </c>
      <c r="F2390">
        <v>1.0671603999999999</v>
      </c>
      <c r="H2390" s="1"/>
      <c r="W2390" s="1"/>
    </row>
    <row r="2391" spans="1:23" x14ac:dyDescent="0.2">
      <c r="A2391" s="1" t="s">
        <v>4</v>
      </c>
      <c r="B2391">
        <v>-4.5503618000000001</v>
      </c>
      <c r="C2391">
        <v>-4.0204917</v>
      </c>
      <c r="D2391">
        <v>-4.0917529999999998</v>
      </c>
      <c r="E2391">
        <v>-0.51397948000000004</v>
      </c>
      <c r="F2391">
        <v>1.4680157</v>
      </c>
      <c r="H2391" s="1" t="s">
        <v>4</v>
      </c>
      <c r="I2391">
        <v>-5.2210910000000004</v>
      </c>
      <c r="J2391">
        <v>-4.4642214999999998</v>
      </c>
      <c r="K2391">
        <v>-4.0435984999999999</v>
      </c>
      <c r="L2391">
        <v>-2.4128883000000001</v>
      </c>
      <c r="M2391">
        <v>1.2300811999999999</v>
      </c>
      <c r="W2391" s="1"/>
    </row>
    <row r="2392" spans="1:23" x14ac:dyDescent="0.2">
      <c r="A2392" s="1" t="s">
        <v>4</v>
      </c>
      <c r="B2392">
        <v>-5.0394183999999997</v>
      </c>
      <c r="C2392">
        <v>-4.7529288999999997</v>
      </c>
      <c r="D2392">
        <v>-6.9683188999999999</v>
      </c>
      <c r="E2392">
        <v>-4.2009641000000002</v>
      </c>
      <c r="F2392">
        <v>0.95043104</v>
      </c>
      <c r="H2392" s="1" t="s">
        <v>4</v>
      </c>
      <c r="I2392">
        <v>-4.6464923000000002</v>
      </c>
      <c r="J2392">
        <v>-4.5915374</v>
      </c>
      <c r="K2392">
        <v>-5.4266262000000003</v>
      </c>
      <c r="L2392">
        <v>-2.6259807999999998</v>
      </c>
      <c r="M2392">
        <v>1.5512526</v>
      </c>
      <c r="W2392" s="1"/>
    </row>
    <row r="2393" spans="1:23" x14ac:dyDescent="0.2">
      <c r="A2393" s="1" t="s">
        <v>4</v>
      </c>
      <c r="B2393">
        <v>-4.7928882000000002</v>
      </c>
      <c r="C2393">
        <v>-5.6194202000000004</v>
      </c>
      <c r="D2393">
        <v>-7.1677057</v>
      </c>
      <c r="E2393">
        <v>-2.7248279000000002</v>
      </c>
      <c r="F2393">
        <v>2.3268333000000001</v>
      </c>
      <c r="H2393" s="1" t="s">
        <v>4</v>
      </c>
      <c r="I2393">
        <v>-5.3006655</v>
      </c>
      <c r="J2393">
        <v>-5.1481382</v>
      </c>
      <c r="K2393">
        <v>-3.8754555000000002</v>
      </c>
      <c r="L2393">
        <v>-2.2335636999999999</v>
      </c>
      <c r="M2393">
        <v>1.6277173999999999</v>
      </c>
      <c r="W2393" s="1"/>
    </row>
    <row r="2394" spans="1:23" x14ac:dyDescent="0.2">
      <c r="A2394" s="1" t="s">
        <v>4</v>
      </c>
      <c r="B2394">
        <v>-4.8692589999999996</v>
      </c>
      <c r="C2394">
        <v>-4.5657097000000002</v>
      </c>
      <c r="D2394">
        <v>-4.2463907000000001</v>
      </c>
      <c r="E2394">
        <v>-2.6980678</v>
      </c>
      <c r="F2394">
        <v>1.0588515000000001</v>
      </c>
      <c r="H2394" s="1" t="s">
        <v>4</v>
      </c>
      <c r="I2394">
        <v>-5.0072369999999999</v>
      </c>
      <c r="J2394">
        <v>-5.0442346999999996</v>
      </c>
      <c r="K2394">
        <v>-5.0664210000000001</v>
      </c>
      <c r="L2394">
        <v>-1.7391076999999999</v>
      </c>
      <c r="M2394">
        <v>1.7614586000000001</v>
      </c>
      <c r="W2394" s="1"/>
    </row>
    <row r="2395" spans="1:23" x14ac:dyDescent="0.2">
      <c r="A2395" s="1" t="s">
        <v>4</v>
      </c>
      <c r="B2395">
        <v>-4.6307646</v>
      </c>
      <c r="C2395">
        <v>-5.5568550999999999</v>
      </c>
      <c r="D2395">
        <v>-6.5104208000000003</v>
      </c>
      <c r="E2395">
        <v>-2.7202735000000002</v>
      </c>
      <c r="F2395">
        <v>2.2236465999999999</v>
      </c>
      <c r="H2395" s="1" t="s">
        <v>4</v>
      </c>
      <c r="I2395">
        <v>-5.1427246000000002</v>
      </c>
      <c r="J2395">
        <v>-4.0942125000000003</v>
      </c>
      <c r="K2395">
        <v>-4.0663143000000002</v>
      </c>
      <c r="L2395">
        <v>-1.4346125999999999</v>
      </c>
      <c r="M2395">
        <v>1.436064</v>
      </c>
      <c r="W2395" s="1"/>
    </row>
    <row r="2396" spans="1:23" x14ac:dyDescent="0.2">
      <c r="A2396" s="1" t="s">
        <v>4</v>
      </c>
      <c r="B2396">
        <v>-4.4900688999999998</v>
      </c>
      <c r="C2396">
        <v>-5.5290384000000001</v>
      </c>
      <c r="D2396">
        <v>-6.1873256000000003</v>
      </c>
      <c r="E2396">
        <v>-2.3996271999999998</v>
      </c>
      <c r="F2396">
        <v>2.4078594999999998</v>
      </c>
      <c r="H2396" s="1" t="s">
        <v>4</v>
      </c>
      <c r="I2396">
        <v>-5.0002049</v>
      </c>
      <c r="J2396">
        <v>-4.9526056000000001</v>
      </c>
      <c r="K2396">
        <v>-4.5095993999999999</v>
      </c>
      <c r="L2396">
        <v>-1.6212451999999999</v>
      </c>
      <c r="M2396">
        <v>1.7707223000000001</v>
      </c>
      <c r="W2396" s="1"/>
    </row>
    <row r="2397" spans="1:23" x14ac:dyDescent="0.2">
      <c r="A2397" s="1" t="s">
        <v>4</v>
      </c>
      <c r="B2397">
        <v>-4.3729931000000004</v>
      </c>
      <c r="C2397">
        <v>-5.6207919000000004</v>
      </c>
      <c r="D2397">
        <v>-6.0374806000000003</v>
      </c>
      <c r="E2397">
        <v>-2.5129153</v>
      </c>
      <c r="F2397">
        <v>2.2899539</v>
      </c>
      <c r="H2397" s="1" t="s">
        <v>4</v>
      </c>
      <c r="I2397">
        <v>-4.3143817999999996</v>
      </c>
      <c r="J2397">
        <v>-4.4022937999999998</v>
      </c>
      <c r="K2397">
        <v>-5.5233929000000002</v>
      </c>
      <c r="L2397">
        <v>-2.0256970000000001</v>
      </c>
      <c r="M2397">
        <v>1.8886560000000001</v>
      </c>
      <c r="W2397" s="1"/>
    </row>
    <row r="2398" spans="1:23" x14ac:dyDescent="0.2">
      <c r="A2398" s="1" t="s">
        <v>4</v>
      </c>
      <c r="B2398">
        <v>-4.1271874999999998</v>
      </c>
      <c r="C2398">
        <v>-6.1883077000000002</v>
      </c>
      <c r="D2398">
        <v>-6.8581855999999997</v>
      </c>
      <c r="E2398">
        <v>-2.7369018000000001</v>
      </c>
      <c r="F2398">
        <v>1.1015748999999999</v>
      </c>
      <c r="H2398" s="1" t="s">
        <v>4</v>
      </c>
      <c r="I2398">
        <v>-4.5836547999999997</v>
      </c>
      <c r="J2398">
        <v>-4.5364623000000002</v>
      </c>
      <c r="K2398">
        <v>-4.1337069</v>
      </c>
      <c r="L2398">
        <v>-2.0860075999999999</v>
      </c>
      <c r="M2398">
        <v>1.5127347</v>
      </c>
      <c r="W2398" s="1"/>
    </row>
    <row r="2399" spans="1:23" x14ac:dyDescent="0.2">
      <c r="A2399" s="1" t="s">
        <v>4</v>
      </c>
      <c r="B2399">
        <v>-4.7433851999999996</v>
      </c>
      <c r="C2399">
        <v>-5.4126719000000003</v>
      </c>
      <c r="D2399">
        <v>-6.8052915</v>
      </c>
      <c r="E2399">
        <v>-2.300942</v>
      </c>
      <c r="F2399">
        <v>2.3845559999999999</v>
      </c>
      <c r="H2399" s="1" t="s">
        <v>4</v>
      </c>
      <c r="I2399">
        <v>-5.1632866999999996</v>
      </c>
      <c r="J2399">
        <v>-4.8512092999999998</v>
      </c>
      <c r="K2399">
        <v>-4.1583560999999998</v>
      </c>
      <c r="L2399">
        <v>-1.4731166</v>
      </c>
      <c r="M2399">
        <v>1.7968634999999999</v>
      </c>
      <c r="W2399" s="1"/>
    </row>
    <row r="2400" spans="1:23" x14ac:dyDescent="0.2">
      <c r="A2400" s="1" t="s">
        <v>4</v>
      </c>
      <c r="B2400">
        <v>-5.0037889</v>
      </c>
      <c r="C2400">
        <v>-4.7971594</v>
      </c>
      <c r="D2400">
        <v>-4.3902235000000003</v>
      </c>
      <c r="E2400">
        <v>-2.8056327999999997</v>
      </c>
      <c r="F2400">
        <v>1.1063238</v>
      </c>
      <c r="H2400" s="1" t="s">
        <v>4</v>
      </c>
      <c r="I2400">
        <v>-5.1860191000000002</v>
      </c>
      <c r="J2400">
        <v>-4.2869127000000002</v>
      </c>
      <c r="K2400">
        <v>-3.3218266999999999</v>
      </c>
      <c r="L2400">
        <v>-2.0340047999999999</v>
      </c>
      <c r="M2400">
        <v>1.4660101999999999</v>
      </c>
      <c r="W2400" s="1"/>
    </row>
    <row r="2401" spans="1:23" x14ac:dyDescent="0.2">
      <c r="A2401" s="1" t="s">
        <v>4</v>
      </c>
      <c r="B2401">
        <v>-4.5227715000000002</v>
      </c>
      <c r="C2401">
        <v>-5.2985942999999995</v>
      </c>
      <c r="D2401">
        <v>-5.1293923000000001</v>
      </c>
      <c r="E2401">
        <v>-0.89287102000000007</v>
      </c>
      <c r="F2401">
        <v>2.0344685999999998</v>
      </c>
      <c r="H2401" s="1" t="s">
        <v>4</v>
      </c>
      <c r="I2401">
        <v>-5.0002049</v>
      </c>
      <c r="J2401">
        <v>-4.9526056000000001</v>
      </c>
      <c r="K2401">
        <v>-4.5095993999999999</v>
      </c>
      <c r="L2401">
        <v>-1.6212451999999999</v>
      </c>
      <c r="M2401">
        <v>1.7707223000000001</v>
      </c>
      <c r="W2401" s="1"/>
    </row>
    <row r="2402" spans="1:23" x14ac:dyDescent="0.2">
      <c r="A2402" s="1" t="s">
        <v>4</v>
      </c>
      <c r="B2402">
        <v>-3.7491966999999997</v>
      </c>
      <c r="C2402">
        <v>-5.6187028999999997</v>
      </c>
      <c r="D2402">
        <v>-4.3391846000000003</v>
      </c>
      <c r="E2402">
        <v>-1.7406651</v>
      </c>
      <c r="F2402">
        <v>2.0888274999999998</v>
      </c>
      <c r="H2402" s="1" t="s">
        <v>4</v>
      </c>
      <c r="I2402">
        <v>-5.0002049</v>
      </c>
      <c r="J2402">
        <v>-4.9526056000000001</v>
      </c>
      <c r="K2402">
        <v>-4.5095993999999999</v>
      </c>
      <c r="L2402">
        <v>-1.6212451999999999</v>
      </c>
      <c r="M2402">
        <v>1.7707223000000001</v>
      </c>
      <c r="W2402" s="1"/>
    </row>
    <row r="2403" spans="1:23" x14ac:dyDescent="0.2">
      <c r="A2403" s="1" t="s">
        <v>4</v>
      </c>
      <c r="B2403">
        <v>-4.4325799000000004</v>
      </c>
      <c r="C2403">
        <v>-5.4791071999999996</v>
      </c>
      <c r="D2403">
        <v>-6.9200688000000001</v>
      </c>
      <c r="E2403">
        <v>-2.0986916</v>
      </c>
      <c r="F2403">
        <v>2.4083515000000002</v>
      </c>
      <c r="H2403" s="1" t="s">
        <v>4</v>
      </c>
      <c r="I2403">
        <v>-5.0002049</v>
      </c>
      <c r="J2403">
        <v>-4.9526056000000001</v>
      </c>
      <c r="K2403">
        <v>-4.5095993999999999</v>
      </c>
      <c r="L2403">
        <v>-1.6212451999999999</v>
      </c>
      <c r="M2403">
        <v>1.7707223000000001</v>
      </c>
      <c r="W2403" s="1"/>
    </row>
    <row r="2404" spans="1:23" x14ac:dyDescent="0.2">
      <c r="A2404" s="1" t="s">
        <v>4</v>
      </c>
      <c r="B2404">
        <v>-4.6506406</v>
      </c>
      <c r="C2404">
        <v>-4.3798972000000003</v>
      </c>
      <c r="D2404">
        <v>-6.4709969999999997</v>
      </c>
      <c r="E2404">
        <v>-2.0236847</v>
      </c>
      <c r="F2404">
        <v>1.4212346</v>
      </c>
      <c r="H2404" s="1" t="s">
        <v>4</v>
      </c>
      <c r="I2404">
        <v>-4.7993202999999998</v>
      </c>
      <c r="J2404">
        <v>-4.9492794</v>
      </c>
      <c r="K2404">
        <v>-4.4831953999999996</v>
      </c>
      <c r="L2404">
        <v>-1.6862944999999998</v>
      </c>
      <c r="M2404">
        <v>1.6471863999999998</v>
      </c>
      <c r="W2404" s="1"/>
    </row>
    <row r="2405" spans="1:23" x14ac:dyDescent="0.2">
      <c r="A2405" s="1" t="s">
        <v>4</v>
      </c>
      <c r="B2405">
        <v>-4.4657925000000001</v>
      </c>
      <c r="C2405">
        <v>-5.6115520999999999</v>
      </c>
      <c r="D2405">
        <v>-6.2715743000000002</v>
      </c>
      <c r="E2405">
        <v>-2.1163880000000002</v>
      </c>
      <c r="F2405">
        <v>1.8930758999999999</v>
      </c>
      <c r="H2405" s="1" t="s">
        <v>4</v>
      </c>
      <c r="I2405">
        <v>-4.7993202999999998</v>
      </c>
      <c r="J2405">
        <v>-4.9492794</v>
      </c>
      <c r="K2405">
        <v>-4.4831953999999996</v>
      </c>
      <c r="L2405">
        <v>-1.6862944999999998</v>
      </c>
      <c r="M2405">
        <v>1.6471863999999998</v>
      </c>
      <c r="W2405" s="1"/>
    </row>
    <row r="2406" spans="1:23" x14ac:dyDescent="0.2">
      <c r="A2406" s="1" t="s">
        <v>4</v>
      </c>
      <c r="B2406">
        <v>-4.3637221999999998</v>
      </c>
      <c r="C2406">
        <v>-4.0157530000000001</v>
      </c>
      <c r="D2406">
        <v>-4.0623484999999997</v>
      </c>
      <c r="E2406">
        <v>-0.56564121000000001</v>
      </c>
      <c r="F2406">
        <v>1.4010199999999999</v>
      </c>
      <c r="H2406" s="1" t="s">
        <v>4</v>
      </c>
      <c r="I2406">
        <v>-4.8318851</v>
      </c>
      <c r="J2406">
        <v>-4.5273197999999999</v>
      </c>
      <c r="K2406">
        <v>-3.7961153999999997</v>
      </c>
      <c r="L2406">
        <v>-2.1836392999999998</v>
      </c>
      <c r="M2406">
        <v>1.3196083999999999</v>
      </c>
      <c r="W2406" s="1"/>
    </row>
    <row r="2407" spans="1:23" x14ac:dyDescent="0.2">
      <c r="A2407" s="1" t="s">
        <v>4</v>
      </c>
      <c r="B2407">
        <v>-4.9731559000000001</v>
      </c>
      <c r="C2407">
        <v>-4.9061865999999998</v>
      </c>
      <c r="D2407">
        <v>-7.0907153999999997</v>
      </c>
      <c r="E2407">
        <v>-4.3309458999999997</v>
      </c>
      <c r="F2407">
        <v>1.0000004</v>
      </c>
      <c r="H2407" s="1" t="s">
        <v>4</v>
      </c>
      <c r="I2407">
        <v>-5.2769955</v>
      </c>
      <c r="J2407">
        <v>-4.9072402999999998</v>
      </c>
      <c r="K2407">
        <v>-4.0751657000000003</v>
      </c>
      <c r="L2407">
        <v>-1.4254179</v>
      </c>
      <c r="M2407">
        <v>1.8838751</v>
      </c>
      <c r="W2407" s="1"/>
    </row>
    <row r="2408" spans="1:23" x14ac:dyDescent="0.2">
      <c r="A2408" s="1" t="s">
        <v>4</v>
      </c>
      <c r="B2408">
        <v>-4.5424008000000002</v>
      </c>
      <c r="C2408">
        <v>-5.5299152999999999</v>
      </c>
      <c r="D2408">
        <v>-6.4368657999999996</v>
      </c>
      <c r="E2408">
        <v>-2.3038132999999998</v>
      </c>
      <c r="F2408">
        <v>2.3828605</v>
      </c>
      <c r="H2408" s="1" t="s">
        <v>4</v>
      </c>
      <c r="I2408">
        <v>-4.7998775</v>
      </c>
      <c r="J2408">
        <v>-5.0384177000000001</v>
      </c>
      <c r="K2408">
        <v>-4.6735772999999998</v>
      </c>
      <c r="L2408">
        <v>-1.3063552</v>
      </c>
      <c r="M2408">
        <v>1.9381737000000001</v>
      </c>
      <c r="W2408" s="1"/>
    </row>
    <row r="2409" spans="1:23" x14ac:dyDescent="0.2">
      <c r="A2409" s="1" t="s">
        <v>4</v>
      </c>
      <c r="B2409">
        <v>-4.6726124999999996</v>
      </c>
      <c r="C2409">
        <v>-5.4118814000000004</v>
      </c>
      <c r="D2409">
        <v>-6.5524915999999997</v>
      </c>
      <c r="E2409">
        <v>-2.3960026999999999</v>
      </c>
      <c r="F2409">
        <v>2.4315395999999998</v>
      </c>
      <c r="H2409" s="1" t="s">
        <v>4</v>
      </c>
      <c r="I2409">
        <v>-5.0787281999999996</v>
      </c>
      <c r="J2409">
        <v>-4.5930097999999999</v>
      </c>
      <c r="K2409">
        <v>-2.9330356000000002</v>
      </c>
      <c r="L2409">
        <v>-1.3158961</v>
      </c>
      <c r="M2409">
        <v>1.7122564</v>
      </c>
      <c r="W2409" s="1"/>
    </row>
    <row r="2410" spans="1:23" x14ac:dyDescent="0.2">
      <c r="A2410" s="1" t="s">
        <v>4</v>
      </c>
      <c r="B2410">
        <v>-4.0068821000000003</v>
      </c>
      <c r="C2410">
        <v>-3.6561612000000001</v>
      </c>
      <c r="D2410">
        <v>-4.5656248999999995</v>
      </c>
      <c r="E2410">
        <v>-0.87545265999999999</v>
      </c>
      <c r="F2410">
        <v>1.1428501</v>
      </c>
      <c r="H2410" s="1" t="s">
        <v>4</v>
      </c>
      <c r="I2410">
        <v>-5.0787281999999996</v>
      </c>
      <c r="J2410">
        <v>-4.5930097999999999</v>
      </c>
      <c r="K2410">
        <v>-2.9330356000000002</v>
      </c>
      <c r="L2410">
        <v>-1.3158961</v>
      </c>
      <c r="M2410">
        <v>1.7122564</v>
      </c>
      <c r="W2410" s="1"/>
    </row>
    <row r="2411" spans="1:23" x14ac:dyDescent="0.2">
      <c r="A2411" s="1" t="s">
        <v>4</v>
      </c>
      <c r="B2411">
        <v>-4.5525504000000003</v>
      </c>
      <c r="C2411">
        <v>-5.3129042999999996</v>
      </c>
      <c r="D2411">
        <v>-6.5329312999999996</v>
      </c>
      <c r="E2411">
        <v>-2.5072153999999998</v>
      </c>
      <c r="F2411">
        <v>2.3392846</v>
      </c>
      <c r="H2411" s="1" t="s">
        <v>4</v>
      </c>
      <c r="I2411">
        <v>-5.4765402999999999</v>
      </c>
      <c r="J2411">
        <v>-4.8696298000000002</v>
      </c>
      <c r="K2411">
        <v>-4.8733304999999998</v>
      </c>
      <c r="L2411">
        <v>-1.4271048</v>
      </c>
      <c r="M2411">
        <v>1.9851293000000001</v>
      </c>
      <c r="W2411" s="1"/>
    </row>
    <row r="2412" spans="1:23" x14ac:dyDescent="0.2">
      <c r="A2412" s="1" t="s">
        <v>4</v>
      </c>
      <c r="B2412">
        <v>-4.7233217999999999</v>
      </c>
      <c r="C2412">
        <v>-4.1729513000000003</v>
      </c>
      <c r="D2412">
        <v>-4.8218923</v>
      </c>
      <c r="E2412">
        <v>-0.84277785000000005</v>
      </c>
      <c r="F2412">
        <v>1.5810078000000001</v>
      </c>
      <c r="H2412" s="1" t="s">
        <v>4</v>
      </c>
      <c r="I2412">
        <v>-4.9383290999999998</v>
      </c>
      <c r="J2412">
        <v>-4.1153979999999999</v>
      </c>
      <c r="K2412">
        <v>-5.5275255000000003</v>
      </c>
      <c r="L2412">
        <v>-1.6238416</v>
      </c>
      <c r="M2412">
        <v>1.5737201999999999</v>
      </c>
      <c r="W2412" s="1"/>
    </row>
    <row r="2413" spans="1:23" x14ac:dyDescent="0.2">
      <c r="A2413" s="1" t="s">
        <v>4</v>
      </c>
      <c r="B2413">
        <v>-4.4684369000000004</v>
      </c>
      <c r="C2413">
        <v>-5.4676923000000004</v>
      </c>
      <c r="D2413">
        <v>-6.5925953000000002</v>
      </c>
      <c r="E2413">
        <v>-2.7865627000000002</v>
      </c>
      <c r="F2413">
        <v>2.1309296999999998</v>
      </c>
      <c r="H2413" s="1" t="s">
        <v>4</v>
      </c>
      <c r="I2413">
        <v>-4.9782260999999997</v>
      </c>
      <c r="J2413">
        <v>-5.0715783999999999</v>
      </c>
      <c r="K2413">
        <v>-4.3890139999999995</v>
      </c>
      <c r="L2413">
        <v>-2.0279848</v>
      </c>
      <c r="M2413">
        <v>1.7409531999999999</v>
      </c>
      <c r="W2413" s="1"/>
    </row>
    <row r="2414" spans="1:23" x14ac:dyDescent="0.2">
      <c r="A2414" s="1" t="s">
        <v>4</v>
      </c>
      <c r="B2414">
        <v>-4.1171249000000003</v>
      </c>
      <c r="C2414">
        <v>-5.8413383000000003</v>
      </c>
      <c r="D2414">
        <v>-7.2152089999999998</v>
      </c>
      <c r="E2414">
        <v>-2.6709527</v>
      </c>
      <c r="F2414">
        <v>2.2326005000000002</v>
      </c>
      <c r="H2414" s="1" t="s">
        <v>4</v>
      </c>
      <c r="I2414">
        <v>-4.8962915000000002</v>
      </c>
      <c r="J2414">
        <v>-4.8521519</v>
      </c>
      <c r="K2414">
        <v>-4.5064536000000004</v>
      </c>
      <c r="L2414">
        <v>-1.9184072999999999</v>
      </c>
      <c r="M2414">
        <v>1.6924534</v>
      </c>
      <c r="W2414" s="1"/>
    </row>
    <row r="2415" spans="1:23" x14ac:dyDescent="0.2">
      <c r="A2415" s="1" t="s">
        <v>4</v>
      </c>
      <c r="B2415">
        <v>-3.8303149999999997</v>
      </c>
      <c r="C2415">
        <v>-4.0116541999999997</v>
      </c>
      <c r="D2415">
        <v>-3.8537075000000001</v>
      </c>
      <c r="E2415">
        <v>-0.44269117000000002</v>
      </c>
      <c r="F2415">
        <v>1.4059229</v>
      </c>
      <c r="H2415" s="1" t="s">
        <v>4</v>
      </c>
      <c r="I2415">
        <v>-5.1123243</v>
      </c>
      <c r="J2415">
        <v>-5.0085455999999997</v>
      </c>
      <c r="K2415">
        <v>-4.4254394000000001</v>
      </c>
      <c r="L2415">
        <v>-1.5734786999999999</v>
      </c>
      <c r="M2415">
        <v>1.8580752</v>
      </c>
      <c r="W2415" s="1"/>
    </row>
    <row r="2416" spans="1:23" x14ac:dyDescent="0.2">
      <c r="A2416" s="1" t="s">
        <v>4</v>
      </c>
      <c r="B2416">
        <v>-4.1417267999999998</v>
      </c>
      <c r="C2416">
        <v>-5.4003024000000002</v>
      </c>
      <c r="D2416">
        <v>-6.0339346999999997</v>
      </c>
      <c r="E2416">
        <v>-2.4143143</v>
      </c>
      <c r="F2416">
        <v>2.1381182999999999</v>
      </c>
      <c r="H2416" s="1" t="s">
        <v>4</v>
      </c>
      <c r="I2416">
        <v>-5.0830197000000004</v>
      </c>
      <c r="J2416">
        <v>-4.4931025</v>
      </c>
      <c r="K2416">
        <v>-4.1969180000000001</v>
      </c>
      <c r="L2416">
        <v>-1.7550504999999998</v>
      </c>
      <c r="M2416">
        <v>1.6425946</v>
      </c>
      <c r="W2416" s="1"/>
    </row>
    <row r="2417" spans="1:23" x14ac:dyDescent="0.2">
      <c r="A2417" s="1" t="s">
        <v>4</v>
      </c>
      <c r="B2417">
        <v>-4.4730189999999999</v>
      </c>
      <c r="C2417">
        <v>-5.4065335000000001</v>
      </c>
      <c r="D2417">
        <v>-6.5207170999999997</v>
      </c>
      <c r="E2417">
        <v>-2.4473460999999999</v>
      </c>
      <c r="F2417">
        <v>2.3700381999999998</v>
      </c>
      <c r="H2417" s="1" t="s">
        <v>4</v>
      </c>
      <c r="I2417">
        <v>-4.9291371999999996</v>
      </c>
      <c r="J2417">
        <v>-4.2818512000000002</v>
      </c>
      <c r="K2417">
        <v>-4.6697806000000002</v>
      </c>
      <c r="L2417">
        <v>-1.2389361000000001</v>
      </c>
      <c r="M2417">
        <v>1.9562136999999999</v>
      </c>
      <c r="W2417" s="1"/>
    </row>
    <row r="2418" spans="1:23" x14ac:dyDescent="0.2">
      <c r="A2418" s="1" t="s">
        <v>4</v>
      </c>
      <c r="B2418">
        <v>-4.2012042999999997</v>
      </c>
      <c r="C2418">
        <v>-4.8324214000000003</v>
      </c>
      <c r="D2418">
        <v>-6.0075098000000002</v>
      </c>
      <c r="E2418">
        <v>-1.8927953999999998</v>
      </c>
      <c r="F2418">
        <v>1.8670629000000001</v>
      </c>
      <c r="H2418" s="1" t="s">
        <v>4</v>
      </c>
      <c r="I2418">
        <v>-4.5670593000000004</v>
      </c>
      <c r="J2418">
        <v>-5.7734592999999998</v>
      </c>
      <c r="K2418">
        <v>-4.3851874999999998</v>
      </c>
      <c r="L2418">
        <v>-1.4807998</v>
      </c>
      <c r="M2418">
        <v>1.8119890000000001</v>
      </c>
      <c r="W2418" s="1"/>
    </row>
    <row r="2419" spans="1:23" x14ac:dyDescent="0.2">
      <c r="A2419" s="1" t="s">
        <v>4</v>
      </c>
      <c r="B2419">
        <v>-4.3412148999999998</v>
      </c>
      <c r="C2419">
        <v>-5.2786708000000004</v>
      </c>
      <c r="D2419">
        <v>-8.1161954000000005</v>
      </c>
      <c r="E2419">
        <v>-2.9804408000000002</v>
      </c>
      <c r="F2419">
        <v>1.8676003999999999</v>
      </c>
      <c r="H2419" s="1" t="s">
        <v>4</v>
      </c>
      <c r="I2419">
        <v>-5.0787281999999996</v>
      </c>
      <c r="J2419">
        <v>-4.5930097999999999</v>
      </c>
      <c r="K2419">
        <v>-2.9330356000000002</v>
      </c>
      <c r="L2419">
        <v>-1.3158961</v>
      </c>
      <c r="M2419">
        <v>1.7122564</v>
      </c>
      <c r="W2419" s="1"/>
    </row>
    <row r="2420" spans="1:23" x14ac:dyDescent="0.2">
      <c r="A2420" s="1" t="s">
        <v>4</v>
      </c>
      <c r="B2420">
        <v>-4.4098037000000003</v>
      </c>
      <c r="C2420">
        <v>-5.3829848</v>
      </c>
      <c r="D2420">
        <v>-6.2940430000000003</v>
      </c>
      <c r="E2420">
        <v>-2.6990894000000001</v>
      </c>
      <c r="F2420">
        <v>2.1596096999999999</v>
      </c>
      <c r="H2420" s="1" t="s">
        <v>4</v>
      </c>
      <c r="I2420">
        <v>-4.7742294999999997</v>
      </c>
      <c r="J2420">
        <v>-5.0674019000000001</v>
      </c>
      <c r="K2420">
        <v>-4.3618417000000003</v>
      </c>
      <c r="L2420">
        <v>-2.0931479999999998</v>
      </c>
      <c r="M2420">
        <v>1.6148593</v>
      </c>
      <c r="W2420" s="1"/>
    </row>
    <row r="2421" spans="1:23" x14ac:dyDescent="0.2">
      <c r="A2421" s="1" t="s">
        <v>4</v>
      </c>
      <c r="B2421">
        <v>-5.0229122000000004</v>
      </c>
      <c r="C2421">
        <v>-4.2161369000000004</v>
      </c>
      <c r="D2421">
        <v>-3.3813846999999999</v>
      </c>
      <c r="E2421">
        <v>-0.27528719000000001</v>
      </c>
      <c r="F2421">
        <v>1.2665808000000001</v>
      </c>
      <c r="H2421" s="1" t="s">
        <v>4</v>
      </c>
      <c r="I2421">
        <v>-5.0881426999999997</v>
      </c>
      <c r="J2421">
        <v>-4.9407084999999995</v>
      </c>
      <c r="K2421">
        <v>-4.7039214999999999</v>
      </c>
      <c r="L2421">
        <v>-1.6597417999999999</v>
      </c>
      <c r="M2421">
        <v>1.9621107</v>
      </c>
      <c r="W2421" s="1"/>
    </row>
    <row r="2422" spans="1:23" x14ac:dyDescent="0.2">
      <c r="A2422" s="1" t="s">
        <v>4</v>
      </c>
      <c r="B2422">
        <v>-4.4933759999999996</v>
      </c>
      <c r="C2422">
        <v>-4.0298996000000002</v>
      </c>
      <c r="D2422">
        <v>-3.9413258</v>
      </c>
      <c r="E2422">
        <v>-0.48301083</v>
      </c>
      <c r="F2422">
        <v>1.3199642</v>
      </c>
      <c r="H2422" s="1" t="s">
        <v>4</v>
      </c>
      <c r="I2422">
        <v>-4.9812946</v>
      </c>
      <c r="J2422">
        <v>-5.2993326999999999</v>
      </c>
      <c r="K2422">
        <v>-4.5891346999999998</v>
      </c>
      <c r="L2422">
        <v>-1.3157711999999999</v>
      </c>
      <c r="M2422">
        <v>1.9879367999999999</v>
      </c>
      <c r="W2422" s="1"/>
    </row>
    <row r="2423" spans="1:23" x14ac:dyDescent="0.2">
      <c r="A2423" s="1" t="s">
        <v>4</v>
      </c>
      <c r="B2423">
        <v>-4.2901340000000001</v>
      </c>
      <c r="C2423">
        <v>-5.6773663000000001</v>
      </c>
      <c r="D2423">
        <v>-6.5329363000000003</v>
      </c>
      <c r="E2423">
        <v>-2.4850599999999998</v>
      </c>
      <c r="F2423">
        <v>2.3666694000000001</v>
      </c>
      <c r="H2423" s="1" t="s">
        <v>4</v>
      </c>
      <c r="I2423">
        <v>-5.1504395000000001</v>
      </c>
      <c r="J2423">
        <v>-4.4619214999999999</v>
      </c>
      <c r="K2423">
        <v>-4.3742324000000004</v>
      </c>
      <c r="L2423">
        <v>-1.6365683999999998</v>
      </c>
      <c r="M2423">
        <v>1.7692261</v>
      </c>
      <c r="W2423" s="1"/>
    </row>
    <row r="2424" spans="1:23" x14ac:dyDescent="0.2">
      <c r="A2424" s="1" t="s">
        <v>4</v>
      </c>
      <c r="B2424">
        <v>-3.4003584999999998</v>
      </c>
      <c r="C2424">
        <v>-6.3231004999999998</v>
      </c>
      <c r="D2424">
        <v>-5.5643688999999998</v>
      </c>
      <c r="E2424">
        <v>-2.3868425000000002</v>
      </c>
      <c r="F2424">
        <v>1.9615486999999998</v>
      </c>
      <c r="H2424" s="1" t="s">
        <v>4</v>
      </c>
      <c r="I2424">
        <v>-4.8681581999999999</v>
      </c>
      <c r="J2424">
        <v>-4.9358132999999995</v>
      </c>
      <c r="K2424">
        <v>-4.6715920000000004</v>
      </c>
      <c r="L2424">
        <v>-1.7241105000000001</v>
      </c>
      <c r="M2424">
        <v>1.8555241</v>
      </c>
      <c r="W2424" s="1"/>
    </row>
    <row r="2425" spans="1:23" x14ac:dyDescent="0.2">
      <c r="A2425" s="1" t="s">
        <v>4</v>
      </c>
      <c r="B2425">
        <v>-4.7995527999999998</v>
      </c>
      <c r="C2425">
        <v>-5.4111340999999999</v>
      </c>
      <c r="D2425">
        <v>-5.0825977</v>
      </c>
      <c r="E2425">
        <v>-1.9602187999999998</v>
      </c>
      <c r="F2425">
        <v>2.3503511000000001</v>
      </c>
      <c r="H2425" s="1" t="s">
        <v>4</v>
      </c>
      <c r="I2425">
        <v>-4.9782260999999997</v>
      </c>
      <c r="J2425">
        <v>-5.0715783999999999</v>
      </c>
      <c r="K2425">
        <v>-4.3890139999999995</v>
      </c>
      <c r="L2425">
        <v>-2.0279848</v>
      </c>
      <c r="M2425">
        <v>1.7409531999999999</v>
      </c>
      <c r="W2425" s="1"/>
    </row>
    <row r="2426" spans="1:23" x14ac:dyDescent="0.2">
      <c r="A2426" s="1" t="s">
        <v>4</v>
      </c>
      <c r="B2426">
        <v>-4.3096774</v>
      </c>
      <c r="C2426">
        <v>-4.2049481000000002</v>
      </c>
      <c r="D2426">
        <v>-4.2666484999999996</v>
      </c>
      <c r="E2426">
        <v>-0.65109629000000002</v>
      </c>
      <c r="F2426">
        <v>1.5311034000000001</v>
      </c>
      <c r="H2426" s="1" t="s">
        <v>4</v>
      </c>
      <c r="I2426">
        <v>-5.2212284999999996</v>
      </c>
      <c r="J2426">
        <v>-4.9575012000000003</v>
      </c>
      <c r="K2426">
        <v>-4.5409953999999999</v>
      </c>
      <c r="L2426">
        <v>-1.5567834</v>
      </c>
      <c r="M2426">
        <v>1.8752708</v>
      </c>
      <c r="W2426" s="1"/>
    </row>
    <row r="2427" spans="1:23" x14ac:dyDescent="0.2">
      <c r="A2427" s="1" t="s">
        <v>4</v>
      </c>
      <c r="B2427">
        <v>-4.3634475000000004</v>
      </c>
      <c r="C2427">
        <v>-4.1890346000000003</v>
      </c>
      <c r="D2427">
        <v>-3.5593998999999998</v>
      </c>
      <c r="E2427">
        <v>-0.3539524</v>
      </c>
      <c r="F2427">
        <v>1.3759551999999999</v>
      </c>
      <c r="H2427" s="1" t="s">
        <v>4</v>
      </c>
      <c r="I2427">
        <v>-4.7993202999999998</v>
      </c>
      <c r="J2427">
        <v>-4.9492794</v>
      </c>
      <c r="K2427">
        <v>-4.4831953999999996</v>
      </c>
      <c r="L2427">
        <v>-1.6862944999999998</v>
      </c>
      <c r="M2427">
        <v>1.6471863999999998</v>
      </c>
      <c r="W2427" s="1"/>
    </row>
    <row r="2428" spans="1:23" x14ac:dyDescent="0.2">
      <c r="A2428" s="1" t="s">
        <v>4</v>
      </c>
      <c r="B2428">
        <v>-4.4139984999999999</v>
      </c>
      <c r="C2428">
        <v>-5.5708941000000003</v>
      </c>
      <c r="D2428">
        <v>-6.8397702000000002</v>
      </c>
      <c r="E2428">
        <v>-2.7415756</v>
      </c>
      <c r="F2428">
        <v>2.2022528000000001</v>
      </c>
      <c r="H2428" s="1" t="s">
        <v>4</v>
      </c>
      <c r="I2428">
        <v>-4.9094572000000003</v>
      </c>
      <c r="J2428">
        <v>-4.4569612999999997</v>
      </c>
      <c r="K2428">
        <v>-4.3424760999999998</v>
      </c>
      <c r="L2428">
        <v>-1.7008084999999999</v>
      </c>
      <c r="M2428">
        <v>1.6741787000000001</v>
      </c>
      <c r="W2428" s="1"/>
    </row>
    <row r="2429" spans="1:23" x14ac:dyDescent="0.2">
      <c r="A2429" s="1" t="s">
        <v>4</v>
      </c>
      <c r="B2429">
        <v>-4.0614792</v>
      </c>
      <c r="C2429">
        <v>-5.8669975999999995</v>
      </c>
      <c r="D2429">
        <v>-6.3131694999999999</v>
      </c>
      <c r="E2429">
        <v>-2.2941831000000001</v>
      </c>
      <c r="F2429">
        <v>2.19597</v>
      </c>
      <c r="H2429" s="1" t="s">
        <v>4</v>
      </c>
      <c r="I2429">
        <v>-5.0002049</v>
      </c>
      <c r="J2429">
        <v>-4.9526056000000001</v>
      </c>
      <c r="K2429">
        <v>-4.5095993999999999</v>
      </c>
      <c r="L2429">
        <v>-1.6212451999999999</v>
      </c>
      <c r="M2429">
        <v>1.7707223000000001</v>
      </c>
      <c r="W2429" s="1"/>
    </row>
    <row r="2430" spans="1:23" x14ac:dyDescent="0.2">
      <c r="A2430" s="1" t="s">
        <v>4</v>
      </c>
      <c r="B2430">
        <v>-3.5467567999999998</v>
      </c>
      <c r="C2430">
        <v>-6.2416758999999997</v>
      </c>
      <c r="D2430">
        <v>-5.2892269000000001</v>
      </c>
      <c r="E2430">
        <v>-2.2676509999999999</v>
      </c>
      <c r="F2430">
        <v>1.962216</v>
      </c>
      <c r="H2430" s="1" t="s">
        <v>4</v>
      </c>
      <c r="I2430">
        <v>-5.0988357000000004</v>
      </c>
      <c r="J2430">
        <v>-4.7431909999999995</v>
      </c>
      <c r="K2430">
        <v>-4.8167232999999996</v>
      </c>
      <c r="L2430">
        <v>-1.6291625999999999</v>
      </c>
      <c r="M2430">
        <v>1.7717528</v>
      </c>
      <c r="W2430" s="1"/>
    </row>
    <row r="2431" spans="1:23" x14ac:dyDescent="0.2">
      <c r="A2431" s="1" t="s">
        <v>4</v>
      </c>
      <c r="B2431">
        <v>-3.5467567999999998</v>
      </c>
      <c r="C2431">
        <v>-6.2416758999999997</v>
      </c>
      <c r="D2431">
        <v>-5.2892269000000001</v>
      </c>
      <c r="E2431">
        <v>-2.2676509999999999</v>
      </c>
      <c r="F2431">
        <v>1.962216</v>
      </c>
      <c r="H2431" s="1" t="s">
        <v>4</v>
      </c>
      <c r="I2431">
        <v>-5.3550405999999997</v>
      </c>
      <c r="J2431">
        <v>-4.8894938999999997</v>
      </c>
      <c r="K2431">
        <v>-4.3224605</v>
      </c>
      <c r="L2431">
        <v>-2.5155406</v>
      </c>
      <c r="M2431">
        <v>1.7046201000000001</v>
      </c>
      <c r="W2431" s="1"/>
    </row>
    <row r="2432" spans="1:23" x14ac:dyDescent="0.2">
      <c r="A2432" s="1" t="s">
        <v>4</v>
      </c>
      <c r="B2432">
        <v>-3.8161073000000001</v>
      </c>
      <c r="C2432">
        <v>-6.1398561999999997</v>
      </c>
      <c r="D2432">
        <v>-5.0996756999999997</v>
      </c>
      <c r="E2432">
        <v>-1.9843449999999998</v>
      </c>
      <c r="F2432">
        <v>2.0788294999999999</v>
      </c>
      <c r="H2432" s="1" t="s">
        <v>4</v>
      </c>
      <c r="I2432">
        <v>-5.1105214999999999</v>
      </c>
      <c r="J2432">
        <v>-4.7101569000000003</v>
      </c>
      <c r="K2432">
        <v>-2.6153309999999999</v>
      </c>
      <c r="L2432">
        <v>-1.28901</v>
      </c>
      <c r="M2432">
        <v>1.6794663999999999</v>
      </c>
      <c r="W2432" s="1"/>
    </row>
    <row r="2433" spans="1:23" x14ac:dyDescent="0.2">
      <c r="A2433" s="1" t="s">
        <v>4</v>
      </c>
      <c r="B2433">
        <v>-3.3759361999999999</v>
      </c>
      <c r="C2433">
        <v>-4.8503926000000002</v>
      </c>
      <c r="D2433">
        <v>-8.5001484000000005</v>
      </c>
      <c r="E2433">
        <v>-2.2811294000000002</v>
      </c>
      <c r="F2433">
        <v>1.7303069999999998</v>
      </c>
      <c r="H2433" s="1" t="s">
        <v>4</v>
      </c>
      <c r="I2433">
        <v>-4.7296848000000002</v>
      </c>
      <c r="J2433">
        <v>-4.9160826999999996</v>
      </c>
      <c r="K2433">
        <v>-4.2721635999999998</v>
      </c>
      <c r="L2433">
        <v>-1.8108772</v>
      </c>
      <c r="M2433">
        <v>1.7300602999999999</v>
      </c>
      <c r="W2433" s="1"/>
    </row>
    <row r="2434" spans="1:23" x14ac:dyDescent="0.2">
      <c r="A2434" s="1" t="s">
        <v>4</v>
      </c>
      <c r="B2434">
        <v>-3.7757747999999998</v>
      </c>
      <c r="C2434">
        <v>-5.3976820999999999</v>
      </c>
      <c r="D2434">
        <v>-7.1440744</v>
      </c>
      <c r="E2434">
        <v>-2.5043538000000001</v>
      </c>
      <c r="F2434">
        <v>1.6712437</v>
      </c>
      <c r="H2434" s="1" t="s">
        <v>4</v>
      </c>
      <c r="I2434">
        <v>-4.9629411000000001</v>
      </c>
      <c r="J2434">
        <v>-4.6627003</v>
      </c>
      <c r="K2434">
        <v>-4.3420852999999999</v>
      </c>
      <c r="L2434">
        <v>-1.7579743999999999</v>
      </c>
      <c r="M2434">
        <v>1.6458876</v>
      </c>
      <c r="W2434" s="1"/>
    </row>
    <row r="2435" spans="1:23" x14ac:dyDescent="0.2">
      <c r="A2435" s="1" t="s">
        <v>4</v>
      </c>
      <c r="B2435">
        <v>-3.640091</v>
      </c>
      <c r="C2435">
        <v>-5.3672674000000002</v>
      </c>
      <c r="D2435">
        <v>-6.9787081000000004</v>
      </c>
      <c r="E2435">
        <v>-2.3705381999999999</v>
      </c>
      <c r="F2435">
        <v>1.6228011</v>
      </c>
      <c r="H2435" s="1" t="s">
        <v>4</v>
      </c>
      <c r="I2435">
        <v>-5.2082771000000001</v>
      </c>
      <c r="J2435">
        <v>-4.6544268999999998</v>
      </c>
      <c r="K2435">
        <v>-3.0863770000000001</v>
      </c>
      <c r="L2435">
        <v>-1.9399744999999999</v>
      </c>
      <c r="M2435">
        <v>1.4819913</v>
      </c>
      <c r="W2435" s="1"/>
    </row>
    <row r="2436" spans="1:23" x14ac:dyDescent="0.2">
      <c r="A2436" s="1" t="s">
        <v>4</v>
      </c>
      <c r="B2436">
        <v>-4.4307822999999997</v>
      </c>
      <c r="C2436">
        <v>-4.6632078000000003</v>
      </c>
      <c r="D2436">
        <v>-5.4935739999999997</v>
      </c>
      <c r="E2436">
        <v>-1.1432807</v>
      </c>
      <c r="F2436">
        <v>1.7199686999999999</v>
      </c>
      <c r="H2436" s="1" t="s">
        <v>4</v>
      </c>
      <c r="I2436">
        <v>-5.3262276000000002</v>
      </c>
      <c r="J2436">
        <v>-4.4036887</v>
      </c>
      <c r="K2436">
        <v>-4.5306290999999996</v>
      </c>
      <c r="L2436">
        <v>-1.6235309999999998</v>
      </c>
      <c r="M2436">
        <v>1.7741682999999999</v>
      </c>
      <c r="W2436" s="1"/>
    </row>
    <row r="2437" spans="1:23" x14ac:dyDescent="0.2">
      <c r="A2437" s="1" t="s">
        <v>4</v>
      </c>
      <c r="B2437">
        <v>-4.2590631999999999</v>
      </c>
      <c r="C2437">
        <v>-4.1701601000000004</v>
      </c>
      <c r="D2437">
        <v>-5.3140036999999998</v>
      </c>
      <c r="E2437">
        <v>-1.4323395999999999</v>
      </c>
      <c r="F2437">
        <v>1.5459383</v>
      </c>
      <c r="H2437" s="1" t="s">
        <v>4</v>
      </c>
      <c r="I2437">
        <v>-4.4319119999999996</v>
      </c>
      <c r="J2437">
        <v>-5.5708761999999998</v>
      </c>
      <c r="K2437">
        <v>-3.2807553999999999</v>
      </c>
      <c r="L2437">
        <v>-1.6802522</v>
      </c>
      <c r="M2437">
        <v>1.6275295000000001</v>
      </c>
      <c r="W2437" s="1"/>
    </row>
    <row r="2438" spans="1:23" x14ac:dyDescent="0.2">
      <c r="A2438" s="1" t="s">
        <v>4</v>
      </c>
      <c r="B2438">
        <v>-4.4388807000000003</v>
      </c>
      <c r="C2438">
        <v>-4.0294743000000004</v>
      </c>
      <c r="D2438">
        <v>-4.2528255999999995</v>
      </c>
      <c r="E2438">
        <v>-0.55497659999999993</v>
      </c>
      <c r="F2438">
        <v>1.5273091000000001</v>
      </c>
      <c r="H2438" s="1" t="s">
        <v>4</v>
      </c>
      <c r="I2438">
        <v>-4.7296848000000002</v>
      </c>
      <c r="J2438">
        <v>-4.9160826999999996</v>
      </c>
      <c r="K2438">
        <v>-4.2721635999999998</v>
      </c>
      <c r="L2438">
        <v>-1.8108772</v>
      </c>
      <c r="M2438">
        <v>1.7300602999999999</v>
      </c>
      <c r="W2438" s="1"/>
    </row>
    <row r="2439" spans="1:23" x14ac:dyDescent="0.2">
      <c r="A2439" s="1" t="s">
        <v>4</v>
      </c>
      <c r="B2439">
        <v>-4.7995527999999998</v>
      </c>
      <c r="C2439">
        <v>-5.4111340999999999</v>
      </c>
      <c r="D2439">
        <v>-5.0825977</v>
      </c>
      <c r="E2439">
        <v>-1.9602187999999998</v>
      </c>
      <c r="F2439">
        <v>2.3503511000000001</v>
      </c>
      <c r="H2439" s="1" t="s">
        <v>4</v>
      </c>
      <c r="I2439">
        <v>-5.1194318000000001</v>
      </c>
      <c r="J2439">
        <v>-4.2761525999999996</v>
      </c>
      <c r="K2439">
        <v>-4.1734403000000002</v>
      </c>
      <c r="L2439">
        <v>-1.4631616999999999</v>
      </c>
      <c r="M2439">
        <v>1.5931822</v>
      </c>
      <c r="W2439" s="1"/>
    </row>
    <row r="2440" spans="1:23" x14ac:dyDescent="0.2">
      <c r="A2440" s="1" t="s">
        <v>4</v>
      </c>
      <c r="B2440">
        <v>-3.5671873000000001</v>
      </c>
      <c r="C2440">
        <v>-6.3643912</v>
      </c>
      <c r="D2440">
        <v>-4.9586994999999998</v>
      </c>
      <c r="E2440">
        <v>-2.2201678999999999</v>
      </c>
      <c r="F2440">
        <v>1.9979131999999999</v>
      </c>
      <c r="H2440" s="1" t="s">
        <v>4</v>
      </c>
      <c r="I2440">
        <v>-4.9347912999999997</v>
      </c>
      <c r="J2440">
        <v>-4.4714567000000001</v>
      </c>
      <c r="K2440">
        <v>-4.3439119999999996</v>
      </c>
      <c r="L2440">
        <v>-2.0978007000000001</v>
      </c>
      <c r="M2440">
        <v>1.6865307999999999</v>
      </c>
      <c r="W2440" s="1"/>
    </row>
    <row r="2441" spans="1:23" x14ac:dyDescent="0.2">
      <c r="A2441" s="1" t="s">
        <v>4</v>
      </c>
      <c r="B2441">
        <v>-4.6756872999999999</v>
      </c>
      <c r="C2441">
        <v>-5.7571588</v>
      </c>
      <c r="D2441">
        <v>-6.5769256</v>
      </c>
      <c r="E2441">
        <v>-2.5028438</v>
      </c>
      <c r="F2441">
        <v>1.750637</v>
      </c>
      <c r="H2441" s="1" t="s">
        <v>4</v>
      </c>
      <c r="I2441">
        <v>-5.2169353999999997</v>
      </c>
      <c r="J2441">
        <v>-4.8404869999999995</v>
      </c>
      <c r="K2441">
        <v>-4.2831674</v>
      </c>
      <c r="L2441">
        <v>-1.5711259</v>
      </c>
      <c r="M2441">
        <v>1.8654029999999999</v>
      </c>
      <c r="W2441" s="1"/>
    </row>
    <row r="2442" spans="1:23" x14ac:dyDescent="0.2">
      <c r="A2442" s="1" t="s">
        <v>4</v>
      </c>
      <c r="B2442">
        <v>-3.5761336999999997</v>
      </c>
      <c r="C2442">
        <v>-6.3566316</v>
      </c>
      <c r="D2442">
        <v>-5.4007807000000003</v>
      </c>
      <c r="E2442">
        <v>-2.2160491000000002</v>
      </c>
      <c r="F2442">
        <v>1.9689734999999999</v>
      </c>
      <c r="H2442" s="1" t="s">
        <v>4</v>
      </c>
      <c r="I2442">
        <v>-4.7998775</v>
      </c>
      <c r="J2442">
        <v>-5.0384177000000001</v>
      </c>
      <c r="K2442">
        <v>-4.6735772999999998</v>
      </c>
      <c r="L2442">
        <v>-1.3063552</v>
      </c>
      <c r="M2442">
        <v>1.9381737000000001</v>
      </c>
      <c r="W2442" s="1"/>
    </row>
    <row r="2443" spans="1:23" x14ac:dyDescent="0.2">
      <c r="A2443" s="1" t="s">
        <v>4</v>
      </c>
      <c r="B2443">
        <v>-4.1846198000000001</v>
      </c>
      <c r="C2443">
        <v>-5.5582428000000004</v>
      </c>
      <c r="D2443">
        <v>-6.7720025000000001</v>
      </c>
      <c r="E2443">
        <v>-2.5962439000000002</v>
      </c>
      <c r="F2443">
        <v>2.1334540999999998</v>
      </c>
      <c r="H2443" s="1" t="s">
        <v>4</v>
      </c>
      <c r="I2443">
        <v>-5.1803958999999997</v>
      </c>
      <c r="J2443">
        <v>-4.6593143000000001</v>
      </c>
      <c r="K2443">
        <v>-4.8391267999999998</v>
      </c>
      <c r="L2443">
        <v>-1.4339820999999999</v>
      </c>
      <c r="M2443">
        <v>1.9299165</v>
      </c>
      <c r="W2443" s="1"/>
    </row>
    <row r="2444" spans="1:23" x14ac:dyDescent="0.2">
      <c r="A2444" s="1" t="s">
        <v>4</v>
      </c>
      <c r="B2444">
        <v>-5.0168961999999997</v>
      </c>
      <c r="C2444">
        <v>-5.3403279999999995</v>
      </c>
      <c r="D2444">
        <v>-5.35494</v>
      </c>
      <c r="E2444">
        <v>-1.8551134999999999</v>
      </c>
      <c r="F2444">
        <v>2.4495596000000002</v>
      </c>
      <c r="H2444" s="1" t="s">
        <v>4</v>
      </c>
      <c r="I2444">
        <v>-4.6167623999999998</v>
      </c>
      <c r="J2444">
        <v>-5.0548140999999998</v>
      </c>
      <c r="K2444">
        <v>-4.6649235999999998</v>
      </c>
      <c r="L2444">
        <v>-1.5280887999999999</v>
      </c>
      <c r="M2444">
        <v>1.8870400000000001</v>
      </c>
      <c r="W2444" s="1"/>
    </row>
    <row r="2445" spans="1:23" x14ac:dyDescent="0.2">
      <c r="A2445" s="1" t="s">
        <v>4</v>
      </c>
      <c r="B2445">
        <v>-4.5887384999999998</v>
      </c>
      <c r="C2445">
        <v>-5.7476465000000001</v>
      </c>
      <c r="D2445">
        <v>-3.0985087</v>
      </c>
      <c r="E2445">
        <v>-1.7325904999999999</v>
      </c>
      <c r="F2445">
        <v>1.6634948000000001</v>
      </c>
      <c r="H2445" s="1" t="s">
        <v>4</v>
      </c>
      <c r="I2445">
        <v>-4.8494660999999999</v>
      </c>
      <c r="J2445">
        <v>-4.8795605000000002</v>
      </c>
      <c r="K2445">
        <v>-4.2041803</v>
      </c>
      <c r="L2445">
        <v>-1.9334126999999999</v>
      </c>
      <c r="M2445">
        <v>1.5587599000000001</v>
      </c>
      <c r="W2445" s="1"/>
    </row>
    <row r="2446" spans="1:23" x14ac:dyDescent="0.2">
      <c r="A2446" s="1" t="s">
        <v>4</v>
      </c>
      <c r="B2446">
        <v>-4.0826978</v>
      </c>
      <c r="C2446">
        <v>-4.3235098000000001</v>
      </c>
      <c r="D2446">
        <v>-3.9273047999999999</v>
      </c>
      <c r="E2446">
        <v>-0.46260998000000003</v>
      </c>
      <c r="F2446">
        <v>1.3780882000000001</v>
      </c>
      <c r="H2446" s="1" t="s">
        <v>4</v>
      </c>
      <c r="I2446">
        <v>-4.0332552000000002</v>
      </c>
      <c r="J2446">
        <v>-4.9922696999999996</v>
      </c>
      <c r="K2446">
        <v>-3.8508941000000001</v>
      </c>
      <c r="L2446">
        <v>-2.1538586999999998</v>
      </c>
      <c r="M2446">
        <v>1.4909241</v>
      </c>
      <c r="W2446" s="1"/>
    </row>
    <row r="2447" spans="1:23" x14ac:dyDescent="0.2">
      <c r="A2447" s="1" t="s">
        <v>4</v>
      </c>
      <c r="B2447">
        <v>-3.5729218</v>
      </c>
      <c r="C2447">
        <v>-6.4229905</v>
      </c>
      <c r="D2447">
        <v>-5.0940095000000003</v>
      </c>
      <c r="E2447">
        <v>-2.4097127999999999</v>
      </c>
      <c r="F2447">
        <v>2.0159742</v>
      </c>
      <c r="H2447" s="1" t="s">
        <v>4</v>
      </c>
      <c r="I2447">
        <v>-5.0570506999999996</v>
      </c>
      <c r="J2447">
        <v>-4.5384897999999998</v>
      </c>
      <c r="K2447">
        <v>-2.3114319000000001</v>
      </c>
      <c r="L2447">
        <v>-1.6188948000000001</v>
      </c>
      <c r="M2447">
        <v>1.3790703</v>
      </c>
      <c r="W2447" s="1"/>
    </row>
    <row r="2448" spans="1:23" x14ac:dyDescent="0.2">
      <c r="A2448" s="1" t="s">
        <v>4</v>
      </c>
      <c r="B2448">
        <v>-3.8782771999999999</v>
      </c>
      <c r="C2448">
        <v>-6.2853383999999997</v>
      </c>
      <c r="D2448">
        <v>-5.3959397999999998</v>
      </c>
      <c r="E2448">
        <v>-2.0692138999999998</v>
      </c>
      <c r="F2448">
        <v>2.2543983000000001</v>
      </c>
      <c r="H2448" s="1" t="s">
        <v>4</v>
      </c>
      <c r="I2448">
        <v>-5.0118713000000001</v>
      </c>
      <c r="J2448">
        <v>-4.6259443000000005</v>
      </c>
      <c r="K2448">
        <v>-3.9560765999999998</v>
      </c>
      <c r="L2448">
        <v>-2.0412148000000001</v>
      </c>
      <c r="M2448">
        <v>1.6688233000000001</v>
      </c>
      <c r="W2448" s="1"/>
    </row>
    <row r="2449" spans="1:23" x14ac:dyDescent="0.2">
      <c r="A2449" s="1" t="s">
        <v>4</v>
      </c>
      <c r="B2449">
        <v>-3.8303149999999997</v>
      </c>
      <c r="C2449">
        <v>-4.0116541999999997</v>
      </c>
      <c r="D2449">
        <v>-3.8537075000000001</v>
      </c>
      <c r="E2449">
        <v>-0.44269117000000002</v>
      </c>
      <c r="F2449">
        <v>1.4059229</v>
      </c>
      <c r="H2449" s="1" t="s">
        <v>4</v>
      </c>
      <c r="I2449">
        <v>-4.6827814999999999</v>
      </c>
      <c r="J2449">
        <v>-5.0812179999999998</v>
      </c>
      <c r="K2449">
        <v>-5.3365507000000001</v>
      </c>
      <c r="L2449">
        <v>-2.0520518999999999</v>
      </c>
      <c r="M2449">
        <v>1.8366378999999999</v>
      </c>
      <c r="W2449" s="1"/>
    </row>
    <row r="2450" spans="1:23" x14ac:dyDescent="0.2">
      <c r="A2450" s="1" t="s">
        <v>4</v>
      </c>
      <c r="B2450">
        <v>-4.1071293999999998</v>
      </c>
      <c r="C2450">
        <v>-5.8879254999999997</v>
      </c>
      <c r="D2450">
        <v>-3.1681409999999999</v>
      </c>
      <c r="E2450">
        <v>-1.9911342999999999</v>
      </c>
      <c r="F2450">
        <v>1.7455422999999999</v>
      </c>
      <c r="H2450" s="1" t="s">
        <v>4</v>
      </c>
      <c r="I2450">
        <v>-5.0522491</v>
      </c>
      <c r="J2450">
        <v>-4.5784975000000001</v>
      </c>
      <c r="K2450">
        <v>-4.3668791999999996</v>
      </c>
      <c r="L2450">
        <v>-1.5620902000000001</v>
      </c>
      <c r="M2450">
        <v>1.8059727999999999</v>
      </c>
      <c r="W2450" s="1"/>
    </row>
    <row r="2451" spans="1:23" x14ac:dyDescent="0.2">
      <c r="A2451" s="1" t="s">
        <v>4</v>
      </c>
      <c r="B2451">
        <v>-3.4144062000000002</v>
      </c>
      <c r="C2451">
        <v>-5.5004590999999996</v>
      </c>
      <c r="D2451">
        <v>-8.1740369000000008</v>
      </c>
      <c r="E2451">
        <v>-2.6222934000000002</v>
      </c>
      <c r="F2451">
        <v>1.7390913000000001</v>
      </c>
      <c r="H2451" s="1" t="s">
        <v>4</v>
      </c>
      <c r="I2451">
        <v>-4.1306383000000002</v>
      </c>
      <c r="J2451">
        <v>-5.1635187</v>
      </c>
      <c r="K2451">
        <v>-4.0257934000000004</v>
      </c>
      <c r="L2451">
        <v>-2.0894891000000002</v>
      </c>
      <c r="M2451">
        <v>1.6192123999999999</v>
      </c>
      <c r="W2451" s="1"/>
    </row>
    <row r="2452" spans="1:23" x14ac:dyDescent="0.2">
      <c r="A2452" s="1" t="s">
        <v>4</v>
      </c>
      <c r="B2452">
        <v>-4.6704680999999999</v>
      </c>
      <c r="C2452">
        <v>-4.3621375999999996</v>
      </c>
      <c r="D2452">
        <v>-5.0244340000000003</v>
      </c>
      <c r="E2452">
        <v>-0.92824572000000005</v>
      </c>
      <c r="F2452">
        <v>1.7121138</v>
      </c>
      <c r="H2452" s="1" t="s">
        <v>4</v>
      </c>
      <c r="I2452">
        <v>-5.0252876999999998</v>
      </c>
      <c r="J2452">
        <v>-4.4931321999999998</v>
      </c>
      <c r="K2452">
        <v>-2.7889448999999997</v>
      </c>
      <c r="L2452">
        <v>-1.8790605</v>
      </c>
      <c r="M2452">
        <v>1.4509413</v>
      </c>
      <c r="W2452" s="1"/>
    </row>
    <row r="2453" spans="1:23" x14ac:dyDescent="0.2">
      <c r="A2453" s="1" t="s">
        <v>4</v>
      </c>
      <c r="B2453">
        <v>-4.6514448000000002</v>
      </c>
      <c r="C2453">
        <v>-3.8986122999999999</v>
      </c>
      <c r="D2453">
        <v>-4.0646636999999997</v>
      </c>
      <c r="E2453">
        <v>-0.67051083</v>
      </c>
      <c r="F2453">
        <v>1.3917709999999999</v>
      </c>
      <c r="H2453" s="1" t="s">
        <v>4</v>
      </c>
      <c r="I2453">
        <v>-6.0550430000000004</v>
      </c>
      <c r="J2453">
        <v>-4.6859389</v>
      </c>
      <c r="K2453">
        <v>-2.7000478000000001</v>
      </c>
      <c r="L2453">
        <v>-1.3885342000000001</v>
      </c>
      <c r="M2453">
        <v>1.6355256</v>
      </c>
      <c r="W2453" s="1"/>
    </row>
    <row r="2454" spans="1:23" x14ac:dyDescent="0.2">
      <c r="A2454" s="1" t="s">
        <v>4</v>
      </c>
      <c r="B2454">
        <v>-4.3402608999999996</v>
      </c>
      <c r="C2454">
        <v>-5.9158926000000003</v>
      </c>
      <c r="D2454">
        <v>-6.4399955000000002</v>
      </c>
      <c r="E2454">
        <v>-2.3154059</v>
      </c>
      <c r="F2454">
        <v>2.3854931000000001</v>
      </c>
      <c r="H2454" s="1" t="s">
        <v>4</v>
      </c>
      <c r="I2454">
        <v>-4.7116391999999996</v>
      </c>
      <c r="J2454">
        <v>-4.8966535999999996</v>
      </c>
      <c r="K2454">
        <v>-5.2839963000000001</v>
      </c>
      <c r="L2454">
        <v>-1.5947468</v>
      </c>
      <c r="M2454">
        <v>1.9956206000000001</v>
      </c>
      <c r="W2454" s="1"/>
    </row>
    <row r="2455" spans="1:23" x14ac:dyDescent="0.2">
      <c r="A2455" s="1" t="s">
        <v>4</v>
      </c>
      <c r="B2455">
        <v>-3.9692230999999998</v>
      </c>
      <c r="C2455">
        <v>-4.8693681</v>
      </c>
      <c r="D2455">
        <v>-6.3448266000000002</v>
      </c>
      <c r="E2455">
        <v>-1.9225104</v>
      </c>
      <c r="F2455">
        <v>1.7872148000000001</v>
      </c>
      <c r="H2455" s="1" t="s">
        <v>4</v>
      </c>
      <c r="I2455">
        <v>-5.7121778000000001</v>
      </c>
      <c r="J2455">
        <v>-4.1563790999999997</v>
      </c>
      <c r="K2455">
        <v>-3.9496874000000002</v>
      </c>
      <c r="L2455">
        <v>-1.3761444</v>
      </c>
      <c r="M2455">
        <v>1.5936863999999999</v>
      </c>
      <c r="W2455" s="1"/>
    </row>
    <row r="2456" spans="1:23" x14ac:dyDescent="0.2">
      <c r="A2456" s="1" t="s">
        <v>4</v>
      </c>
      <c r="B2456">
        <v>-3.6302016999999998</v>
      </c>
      <c r="C2456">
        <v>-6.1355424000000003</v>
      </c>
      <c r="D2456">
        <v>-5.0710835000000003</v>
      </c>
      <c r="E2456">
        <v>-2.0363161999999999</v>
      </c>
      <c r="F2456">
        <v>1.9996286999999999</v>
      </c>
      <c r="H2456" s="1" t="s">
        <v>4</v>
      </c>
      <c r="I2456">
        <v>-4.563993</v>
      </c>
      <c r="J2456">
        <v>-4.0658121999999999</v>
      </c>
      <c r="K2456">
        <v>-3.5650860999999998</v>
      </c>
      <c r="L2456">
        <v>-2.2045132000000001</v>
      </c>
      <c r="M2456">
        <v>1.3193256</v>
      </c>
      <c r="W2456" s="1"/>
    </row>
    <row r="2457" spans="1:23" x14ac:dyDescent="0.2">
      <c r="A2457" s="1" t="s">
        <v>4</v>
      </c>
      <c r="B2457">
        <v>-4.4361666</v>
      </c>
      <c r="C2457">
        <v>-5.5517551999999997</v>
      </c>
      <c r="D2457">
        <v>-6.4818455999999998</v>
      </c>
      <c r="E2457">
        <v>-2.7719144</v>
      </c>
      <c r="F2457">
        <v>2.1541779999999999</v>
      </c>
      <c r="H2457" s="1" t="s">
        <v>4</v>
      </c>
      <c r="I2457">
        <v>-4.7276841999999997</v>
      </c>
      <c r="J2457">
        <v>-4.8364417</v>
      </c>
      <c r="K2457">
        <v>-4.0971051999999997</v>
      </c>
      <c r="L2457">
        <v>-1.0912085</v>
      </c>
      <c r="M2457">
        <v>1.6305526000000001</v>
      </c>
      <c r="W2457" s="1"/>
    </row>
    <row r="2458" spans="1:23" x14ac:dyDescent="0.2">
      <c r="A2458" s="1" t="s">
        <v>4</v>
      </c>
      <c r="B2458">
        <v>-4.8034026000000001</v>
      </c>
      <c r="C2458">
        <v>-5.4881934000000001</v>
      </c>
      <c r="D2458">
        <v>-5.6994661999999998</v>
      </c>
      <c r="E2458">
        <v>-1.9400088</v>
      </c>
      <c r="F2458">
        <v>2.4219916000000001</v>
      </c>
      <c r="H2458" s="1" t="s">
        <v>4</v>
      </c>
      <c r="I2458">
        <v>-4.7469299999999999</v>
      </c>
      <c r="J2458">
        <v>-4.7203211999999999</v>
      </c>
      <c r="K2458">
        <v>-2.7587823</v>
      </c>
      <c r="L2458">
        <v>-1.8152393</v>
      </c>
      <c r="M2458">
        <v>1.4535708999999999</v>
      </c>
      <c r="W2458" s="1"/>
    </row>
    <row r="2459" spans="1:23" x14ac:dyDescent="0.2">
      <c r="A2459" s="1" t="s">
        <v>4</v>
      </c>
      <c r="B2459">
        <v>-4.5535085999999998</v>
      </c>
      <c r="C2459">
        <v>-5.1812984000000002</v>
      </c>
      <c r="D2459">
        <v>-5.9590449000000003</v>
      </c>
      <c r="E2459">
        <v>-2.2235010000000002</v>
      </c>
      <c r="F2459">
        <v>2.2892671999999998</v>
      </c>
      <c r="H2459" s="1" t="s">
        <v>4</v>
      </c>
      <c r="I2459">
        <v>-3.8943120000000002</v>
      </c>
      <c r="J2459">
        <v>-5.4639676000000001</v>
      </c>
      <c r="K2459">
        <v>-3.4091957000000002</v>
      </c>
      <c r="L2459">
        <v>-0.92647197999999997</v>
      </c>
      <c r="M2459">
        <v>1.5894702000000001</v>
      </c>
      <c r="W2459" s="1"/>
    </row>
    <row r="2460" spans="1:23" x14ac:dyDescent="0.2">
      <c r="A2460" s="1" t="s">
        <v>4</v>
      </c>
      <c r="B2460">
        <v>-4.0453638999999999</v>
      </c>
      <c r="C2460">
        <v>-4.4912140000000003</v>
      </c>
      <c r="D2460">
        <v>-7.5365162999999997</v>
      </c>
      <c r="E2460">
        <v>-2.0859711999999999</v>
      </c>
      <c r="F2460">
        <v>1.6799381</v>
      </c>
      <c r="H2460" s="1" t="s">
        <v>4</v>
      </c>
      <c r="I2460">
        <v>-5.4278016999999998</v>
      </c>
      <c r="J2460">
        <v>-4.7009109000000002</v>
      </c>
      <c r="K2460">
        <v>-4.1579822999999996</v>
      </c>
      <c r="L2460">
        <v>-2.3558504999999998</v>
      </c>
      <c r="M2460">
        <v>1.6563949999999998</v>
      </c>
      <c r="W2460" s="1"/>
    </row>
    <row r="2461" spans="1:23" x14ac:dyDescent="0.2">
      <c r="A2461" s="1" t="s">
        <v>4</v>
      </c>
      <c r="B2461">
        <v>-4.7237359000000003</v>
      </c>
      <c r="C2461">
        <v>-5.9486634</v>
      </c>
      <c r="D2461">
        <v>-6.4657013000000001</v>
      </c>
      <c r="E2461">
        <v>-2.5339298000000001</v>
      </c>
      <c r="F2461">
        <v>1.9351360999999998</v>
      </c>
      <c r="H2461" s="1" t="s">
        <v>4</v>
      </c>
      <c r="I2461">
        <v>-4.938409</v>
      </c>
      <c r="J2461">
        <v>-4.1622094000000001</v>
      </c>
      <c r="K2461">
        <v>-3.4407310999999998</v>
      </c>
      <c r="L2461">
        <v>-2.0870481000000001</v>
      </c>
      <c r="M2461">
        <v>1.4031080999999999</v>
      </c>
      <c r="W2461" s="1"/>
    </row>
    <row r="2462" spans="1:23" x14ac:dyDescent="0.2">
      <c r="A2462" s="1" t="s">
        <v>4</v>
      </c>
      <c r="B2462">
        <v>-3.753196</v>
      </c>
      <c r="C2462">
        <v>-6.2922712000000001</v>
      </c>
      <c r="D2462">
        <v>-5.2251330999999999</v>
      </c>
      <c r="E2462">
        <v>-2.1139464000000001</v>
      </c>
      <c r="F2462">
        <v>2.1291964000000001</v>
      </c>
      <c r="H2462" s="1" t="s">
        <v>4</v>
      </c>
      <c r="I2462">
        <v>-4.938409</v>
      </c>
      <c r="J2462">
        <v>-4.1622094000000001</v>
      </c>
      <c r="K2462">
        <v>-3.4407310999999998</v>
      </c>
      <c r="L2462">
        <v>-2.0870481000000001</v>
      </c>
      <c r="M2462">
        <v>1.4031080999999999</v>
      </c>
      <c r="W2462" s="1"/>
    </row>
    <row r="2463" spans="1:23" x14ac:dyDescent="0.2">
      <c r="A2463" s="1" t="s">
        <v>4</v>
      </c>
      <c r="B2463">
        <v>-3.8849515999999999</v>
      </c>
      <c r="C2463">
        <v>-4.5163023999999998</v>
      </c>
      <c r="D2463">
        <v>-7.0336530000000002</v>
      </c>
      <c r="E2463">
        <v>-2.0291255000000001</v>
      </c>
      <c r="F2463">
        <v>1.6467613000000001</v>
      </c>
      <c r="H2463" s="1" t="s">
        <v>4</v>
      </c>
      <c r="I2463">
        <v>-4.9578492000000001</v>
      </c>
      <c r="J2463">
        <v>-4.7810952000000002</v>
      </c>
      <c r="K2463">
        <v>-4.2779959999999999</v>
      </c>
      <c r="L2463">
        <v>-1.6339324</v>
      </c>
      <c r="M2463">
        <v>1.6991820999999998</v>
      </c>
      <c r="W2463" s="1"/>
    </row>
    <row r="2464" spans="1:23" x14ac:dyDescent="0.2">
      <c r="A2464" s="1" t="s">
        <v>4</v>
      </c>
      <c r="B2464">
        <v>-5.1571233999999997</v>
      </c>
      <c r="C2464">
        <v>-5.0704352000000004</v>
      </c>
      <c r="D2464">
        <v>-5.5203192000000003</v>
      </c>
      <c r="E2464">
        <v>-1.8753905</v>
      </c>
      <c r="F2464">
        <v>2.3694068000000001</v>
      </c>
      <c r="H2464" s="1" t="s">
        <v>4</v>
      </c>
      <c r="I2464">
        <v>-5.0707051999999999</v>
      </c>
      <c r="J2464">
        <v>-4.7907418000000002</v>
      </c>
      <c r="K2464">
        <v>-4.5282859000000002</v>
      </c>
      <c r="L2464">
        <v>-1.8025312</v>
      </c>
      <c r="M2464">
        <v>1.7103108</v>
      </c>
      <c r="W2464" s="1"/>
    </row>
    <row r="2465" spans="1:23" x14ac:dyDescent="0.2">
      <c r="A2465" s="1" t="s">
        <v>4</v>
      </c>
      <c r="B2465">
        <v>-4.1172890000000004</v>
      </c>
      <c r="C2465">
        <v>-5.838527</v>
      </c>
      <c r="D2465">
        <v>-7.6164505</v>
      </c>
      <c r="E2465">
        <v>-2.5214518999999997</v>
      </c>
      <c r="F2465">
        <v>1.7584070999999999</v>
      </c>
      <c r="H2465" s="1" t="s">
        <v>4</v>
      </c>
      <c r="I2465">
        <v>-4.9014335999999998</v>
      </c>
      <c r="J2465">
        <v>-5.3537224999999999</v>
      </c>
      <c r="K2465">
        <v>-4.2536116000000002</v>
      </c>
      <c r="L2465">
        <v>-2.2544143000000001</v>
      </c>
      <c r="M2465">
        <v>1.7529868</v>
      </c>
      <c r="W2465" s="1"/>
    </row>
    <row r="2466" spans="1:23" x14ac:dyDescent="0.2">
      <c r="A2466" s="1" t="s">
        <v>4</v>
      </c>
      <c r="B2466">
        <v>-4.1885690999999996</v>
      </c>
      <c r="C2466">
        <v>-5.6095397</v>
      </c>
      <c r="D2466">
        <v>-7.7211859</v>
      </c>
      <c r="E2466">
        <v>-2.3371738</v>
      </c>
      <c r="F2466">
        <v>1.7478347999999999</v>
      </c>
      <c r="H2466" s="1" t="s">
        <v>4</v>
      </c>
      <c r="I2466">
        <v>-5.0522491</v>
      </c>
      <c r="J2466">
        <v>-4.5784975000000001</v>
      </c>
      <c r="K2466">
        <v>-4.3668791999999996</v>
      </c>
      <c r="L2466">
        <v>-1.5620902000000001</v>
      </c>
      <c r="M2466">
        <v>1.8059727999999999</v>
      </c>
      <c r="W2466" s="1"/>
    </row>
    <row r="2467" spans="1:23" x14ac:dyDescent="0.2">
      <c r="A2467" s="1" t="s">
        <v>4</v>
      </c>
      <c r="B2467">
        <v>-3.7324546000000001</v>
      </c>
      <c r="C2467">
        <v>-6.1695954999999998</v>
      </c>
      <c r="D2467">
        <v>-5.5561673999999996</v>
      </c>
      <c r="E2467">
        <v>-2.1614149999999999</v>
      </c>
      <c r="F2467">
        <v>2.0947304</v>
      </c>
      <c r="H2467" s="1" t="s">
        <v>4</v>
      </c>
      <c r="I2467">
        <v>-4.8646621000000003</v>
      </c>
      <c r="J2467">
        <v>-4.5626547999999998</v>
      </c>
      <c r="K2467">
        <v>-4.8810671000000001</v>
      </c>
      <c r="L2467">
        <v>-1.8893317000000001</v>
      </c>
      <c r="M2467">
        <v>1.6306981999999999</v>
      </c>
      <c r="W2467" s="1"/>
    </row>
    <row r="2468" spans="1:23" x14ac:dyDescent="0.2">
      <c r="A2468" s="1" t="s">
        <v>4</v>
      </c>
      <c r="B2468">
        <v>-3.4744757000000002</v>
      </c>
      <c r="C2468">
        <v>-5.2873036999999998</v>
      </c>
      <c r="D2468">
        <v>-5.9162980000000003</v>
      </c>
      <c r="E2468">
        <v>-2.480124</v>
      </c>
      <c r="F2468">
        <v>1.0001755000000001</v>
      </c>
      <c r="H2468" s="1" t="s">
        <v>4</v>
      </c>
      <c r="I2468">
        <v>-5.0578260000000004</v>
      </c>
      <c r="J2468">
        <v>-5.0882149999999999</v>
      </c>
      <c r="K2468">
        <v>-4.6205464999999997</v>
      </c>
      <c r="L2468">
        <v>-2.0139396000000001</v>
      </c>
      <c r="M2468">
        <v>1.9138214</v>
      </c>
      <c r="W2468" s="1"/>
    </row>
    <row r="2469" spans="1:23" x14ac:dyDescent="0.2">
      <c r="A2469" s="1" t="s">
        <v>4</v>
      </c>
      <c r="B2469">
        <v>-3.6339071999999999</v>
      </c>
      <c r="C2469">
        <v>-5.3080331000000003</v>
      </c>
      <c r="D2469">
        <v>-6.8441001999999997</v>
      </c>
      <c r="E2469">
        <v>-2.1785901999999999</v>
      </c>
      <c r="F2469">
        <v>1.5972425000000001</v>
      </c>
      <c r="H2469" s="1" t="s">
        <v>4</v>
      </c>
      <c r="I2469">
        <v>-5.2313846999999996</v>
      </c>
      <c r="J2469">
        <v>-4.0738132</v>
      </c>
      <c r="K2469">
        <v>-4.2846868999999996</v>
      </c>
      <c r="L2469">
        <v>-2.2396864999999999</v>
      </c>
      <c r="M2469">
        <v>1.4959172000000001</v>
      </c>
      <c r="W2469" s="1"/>
    </row>
    <row r="2470" spans="1:23" x14ac:dyDescent="0.2">
      <c r="A2470" s="1" t="s">
        <v>4</v>
      </c>
      <c r="B2470">
        <v>-4.3130996000000001</v>
      </c>
      <c r="C2470">
        <v>-4.3270549999999997</v>
      </c>
      <c r="D2470">
        <v>-5.3971328999999999</v>
      </c>
      <c r="E2470">
        <v>-1.9290734</v>
      </c>
      <c r="F2470">
        <v>1.2237625000000001</v>
      </c>
      <c r="H2470" s="1" t="s">
        <v>4</v>
      </c>
      <c r="I2470">
        <v>-4.5161292</v>
      </c>
      <c r="J2470">
        <v>-4.9643611999999999</v>
      </c>
      <c r="K2470">
        <v>-3.9773825999999999</v>
      </c>
      <c r="L2470">
        <v>-1.8631631999999998</v>
      </c>
      <c r="M2470">
        <v>1.6874861000000001</v>
      </c>
      <c r="W2470" s="1"/>
    </row>
    <row r="2471" spans="1:23" x14ac:dyDescent="0.2">
      <c r="A2471" s="1" t="s">
        <v>4</v>
      </c>
      <c r="B2471">
        <v>-4.5110783000000003</v>
      </c>
      <c r="C2471">
        <v>-5.4559933999999997</v>
      </c>
      <c r="D2471">
        <v>-5.7507770999999996</v>
      </c>
      <c r="E2471">
        <v>-2.3054258000000001</v>
      </c>
      <c r="F2471">
        <v>2.3786779999999998</v>
      </c>
      <c r="H2471" s="1" t="s">
        <v>4</v>
      </c>
      <c r="I2471">
        <v>-4.2979380000000003</v>
      </c>
      <c r="J2471">
        <v>-5.1237534</v>
      </c>
      <c r="K2471">
        <v>-3.7722332999999999</v>
      </c>
      <c r="L2471">
        <v>-2.2075247</v>
      </c>
      <c r="M2471">
        <v>1.7855873999999998</v>
      </c>
      <c r="W2471" s="1"/>
    </row>
    <row r="2472" spans="1:23" x14ac:dyDescent="0.2">
      <c r="A2472" s="1" t="s">
        <v>4</v>
      </c>
      <c r="B2472">
        <v>-3.8798667999999998</v>
      </c>
      <c r="C2472">
        <v>-5.8864825999999999</v>
      </c>
      <c r="D2472">
        <v>-6.3831666</v>
      </c>
      <c r="E2472">
        <v>-2.4936581000000002</v>
      </c>
      <c r="F2472">
        <v>2.2515971000000001</v>
      </c>
      <c r="H2472" s="1" t="s">
        <v>4</v>
      </c>
      <c r="I2472">
        <v>-5.2629242999999999</v>
      </c>
      <c r="J2472">
        <v>-3.7616271999999999</v>
      </c>
      <c r="K2472">
        <v>-4.118258</v>
      </c>
      <c r="L2472">
        <v>-1.7372535</v>
      </c>
      <c r="M2472">
        <v>1.6444322</v>
      </c>
      <c r="W2472" s="1"/>
    </row>
    <row r="2473" spans="1:23" x14ac:dyDescent="0.2">
      <c r="A2473" s="1" t="s">
        <v>4</v>
      </c>
      <c r="B2473">
        <v>-5.0011511000000004</v>
      </c>
      <c r="C2473">
        <v>-5.2178329999999997</v>
      </c>
      <c r="D2473">
        <v>-5.6898679000000003</v>
      </c>
      <c r="E2473">
        <v>-1.9027468999999999</v>
      </c>
      <c r="F2473">
        <v>2.4118121000000001</v>
      </c>
      <c r="H2473" s="1" t="s">
        <v>4</v>
      </c>
      <c r="I2473">
        <v>-5.1940958000000004</v>
      </c>
      <c r="J2473">
        <v>-4.8327229000000003</v>
      </c>
      <c r="K2473">
        <v>-4.1031545999999999</v>
      </c>
      <c r="L2473">
        <v>-2.0922345999999998</v>
      </c>
      <c r="M2473">
        <v>1.5299522999999999</v>
      </c>
      <c r="W2473" s="1"/>
    </row>
    <row r="2474" spans="1:23" x14ac:dyDescent="0.2">
      <c r="A2474" s="1" t="s">
        <v>4</v>
      </c>
      <c r="B2474">
        <v>-3.9438938000000001</v>
      </c>
      <c r="C2474">
        <v>-6.2968204999999999</v>
      </c>
      <c r="D2474">
        <v>-5.2560095000000002</v>
      </c>
      <c r="E2474">
        <v>-2.0622329000000001</v>
      </c>
      <c r="F2474">
        <v>2.2024993999999998</v>
      </c>
      <c r="H2474" s="1" t="s">
        <v>4</v>
      </c>
      <c r="I2474">
        <v>-4.6436786999999997</v>
      </c>
      <c r="J2474">
        <v>-4.9474057</v>
      </c>
      <c r="K2474">
        <v>-4.3429564000000003</v>
      </c>
      <c r="L2474">
        <v>-2.2320660999999999</v>
      </c>
      <c r="M2474">
        <v>1.462545</v>
      </c>
      <c r="W2474" s="1"/>
    </row>
    <row r="2475" spans="1:23" x14ac:dyDescent="0.2">
      <c r="A2475" s="1" t="s">
        <v>4</v>
      </c>
      <c r="B2475">
        <v>-4.5511017999999996</v>
      </c>
      <c r="C2475">
        <v>-5.3769</v>
      </c>
      <c r="D2475">
        <v>-6.0606609000000002</v>
      </c>
      <c r="E2475">
        <v>-2.2700268000000001</v>
      </c>
      <c r="F2475">
        <v>2.3562846999999998</v>
      </c>
      <c r="H2475" s="1" t="s">
        <v>4</v>
      </c>
      <c r="I2475">
        <v>-4.3794414000000002</v>
      </c>
      <c r="J2475">
        <v>-4.8475662000000002</v>
      </c>
      <c r="K2475">
        <v>-3.5398101999999998</v>
      </c>
      <c r="L2475">
        <v>-1.6014241999999999</v>
      </c>
      <c r="M2475">
        <v>1.6684721</v>
      </c>
      <c r="W2475" s="1"/>
    </row>
    <row r="2476" spans="1:23" x14ac:dyDescent="0.2">
      <c r="A2476" s="1" t="s">
        <v>4</v>
      </c>
      <c r="B2476">
        <v>-4.3002177000000001</v>
      </c>
      <c r="C2476">
        <v>-5.5270685999999998</v>
      </c>
      <c r="D2476">
        <v>-5.4788230999999996</v>
      </c>
      <c r="E2476">
        <v>-2.4107425</v>
      </c>
      <c r="F2476">
        <v>2.2718088000000001</v>
      </c>
      <c r="H2476" s="1" t="s">
        <v>4</v>
      </c>
      <c r="I2476">
        <v>-5.4726914000000004</v>
      </c>
      <c r="J2476">
        <v>-3.7849244999999998</v>
      </c>
      <c r="K2476">
        <v>-2.8707699</v>
      </c>
      <c r="L2476">
        <v>-1.9743124999999999</v>
      </c>
      <c r="M2476">
        <v>1.2793663</v>
      </c>
      <c r="W2476" s="1"/>
    </row>
    <row r="2477" spans="1:23" x14ac:dyDescent="0.2">
      <c r="A2477" s="1" t="s">
        <v>4</v>
      </c>
      <c r="B2477">
        <v>-4.6282937999999998</v>
      </c>
      <c r="C2477">
        <v>-4.8180613999999995</v>
      </c>
      <c r="D2477">
        <v>-5.0377691999999996</v>
      </c>
      <c r="E2477">
        <v>-1.7096832</v>
      </c>
      <c r="F2477">
        <v>2.1170053000000002</v>
      </c>
      <c r="H2477" s="1" t="s">
        <v>4</v>
      </c>
      <c r="I2477">
        <v>-5.2639002000000001</v>
      </c>
      <c r="J2477">
        <v>-4.5935654000000001</v>
      </c>
      <c r="K2477">
        <v>-2.9821306000000001</v>
      </c>
      <c r="L2477">
        <v>-1.8582607</v>
      </c>
      <c r="M2477">
        <v>1.5258791999999999</v>
      </c>
      <c r="W2477" s="1"/>
    </row>
    <row r="2478" spans="1:23" x14ac:dyDescent="0.2">
      <c r="A2478" s="1" t="s">
        <v>4</v>
      </c>
      <c r="B2478">
        <v>-5.2206200000000003</v>
      </c>
      <c r="C2478">
        <v>-5.2231852999999999</v>
      </c>
      <c r="D2478">
        <v>-5.7244792000000002</v>
      </c>
      <c r="E2478">
        <v>-1.8522471</v>
      </c>
      <c r="F2478">
        <v>2.4520122999999998</v>
      </c>
      <c r="H2478" s="1" t="s">
        <v>4</v>
      </c>
      <c r="I2478">
        <v>-5.120743</v>
      </c>
      <c r="J2478">
        <v>-4.8019533000000001</v>
      </c>
      <c r="K2478">
        <v>-3.1743332999999998</v>
      </c>
      <c r="L2478">
        <v>-1.4069758999999999</v>
      </c>
      <c r="M2478">
        <v>1.6674343</v>
      </c>
      <c r="W2478" s="1"/>
    </row>
    <row r="2479" spans="1:23" x14ac:dyDescent="0.2">
      <c r="A2479" s="1" t="s">
        <v>4</v>
      </c>
      <c r="B2479">
        <v>-4.0582209999999996</v>
      </c>
      <c r="C2479">
        <v>-3.9382378999999998</v>
      </c>
      <c r="D2479">
        <v>-4.1712112000000001</v>
      </c>
      <c r="E2479">
        <v>-0.66051483</v>
      </c>
      <c r="F2479">
        <v>1.308848</v>
      </c>
      <c r="H2479" s="1" t="s">
        <v>4</v>
      </c>
      <c r="I2479">
        <v>-4.4882327999999996</v>
      </c>
      <c r="J2479">
        <v>-5.5633355</v>
      </c>
      <c r="K2479">
        <v>-3.7596686999999998</v>
      </c>
      <c r="L2479">
        <v>-2.0100411999999999</v>
      </c>
      <c r="M2479">
        <v>1.6743744999999999</v>
      </c>
      <c r="W2479" s="1"/>
    </row>
    <row r="2480" spans="1:23" x14ac:dyDescent="0.2">
      <c r="A2480" s="1" t="s">
        <v>4</v>
      </c>
      <c r="B2480">
        <v>-4.2886166000000001</v>
      </c>
      <c r="C2480">
        <v>-4.1674134</v>
      </c>
      <c r="D2480">
        <v>-4.1757593999999996</v>
      </c>
      <c r="E2480">
        <v>-0.69450626999999998</v>
      </c>
      <c r="F2480">
        <v>1.4712894999999999</v>
      </c>
      <c r="H2480" s="1" t="s">
        <v>4</v>
      </c>
      <c r="I2480">
        <v>-5.0872672000000003</v>
      </c>
      <c r="J2480">
        <v>-4.2067047999999998</v>
      </c>
      <c r="K2480">
        <v>-4.0617758000000004</v>
      </c>
      <c r="L2480">
        <v>-2.1755760999999998</v>
      </c>
      <c r="M2480">
        <v>1.4593389000000001</v>
      </c>
      <c r="W2480" s="1"/>
    </row>
    <row r="2481" spans="1:23" x14ac:dyDescent="0.2">
      <c r="A2481" s="1" t="s">
        <v>4</v>
      </c>
      <c r="B2481">
        <v>-4.6928369999999999</v>
      </c>
      <c r="C2481">
        <v>-4.4590560999999997</v>
      </c>
      <c r="D2481">
        <v>-4.7781465000000001</v>
      </c>
      <c r="E2481">
        <v>-0.88667013000000006</v>
      </c>
      <c r="F2481">
        <v>1.7820414</v>
      </c>
      <c r="H2481" s="1" t="s">
        <v>4</v>
      </c>
      <c r="I2481">
        <v>-6.0301964999999997</v>
      </c>
      <c r="J2481">
        <v>-3.9242868999999998</v>
      </c>
      <c r="K2481">
        <v>-4.1446398000000002</v>
      </c>
      <c r="L2481">
        <v>-2.9901095</v>
      </c>
      <c r="M2481">
        <v>1.2803849</v>
      </c>
      <c r="W2481" s="1"/>
    </row>
    <row r="2482" spans="1:23" x14ac:dyDescent="0.2">
      <c r="A2482" s="1" t="s">
        <v>4</v>
      </c>
      <c r="B2482">
        <v>-3.3800105999999999</v>
      </c>
      <c r="C2482">
        <v>-5.1966400000000004</v>
      </c>
      <c r="D2482">
        <v>-5.6430123999999999</v>
      </c>
      <c r="E2482">
        <v>-1.8416279</v>
      </c>
      <c r="F2482">
        <v>1.7056513999999998</v>
      </c>
      <c r="H2482" s="1" t="s">
        <v>4</v>
      </c>
      <c r="I2482">
        <v>-4.4886112000000002</v>
      </c>
      <c r="J2482">
        <v>-4.9295438999999996</v>
      </c>
      <c r="K2482">
        <v>-4.6207381999999999</v>
      </c>
      <c r="L2482">
        <v>-1.8548766999999999</v>
      </c>
      <c r="M2482">
        <v>1.5851945000000001</v>
      </c>
      <c r="W2482" s="1"/>
    </row>
    <row r="2483" spans="1:23" x14ac:dyDescent="0.2">
      <c r="A2483" s="1" t="s">
        <v>4</v>
      </c>
      <c r="B2483">
        <v>-4.9644975000000002</v>
      </c>
      <c r="C2483">
        <v>-5.1919142000000003</v>
      </c>
      <c r="D2483">
        <v>-5.5321506999999999</v>
      </c>
      <c r="E2483">
        <v>-2.0050998999999998</v>
      </c>
      <c r="F2483">
        <v>2.4554773999999999</v>
      </c>
      <c r="H2483" s="1" t="s">
        <v>4</v>
      </c>
      <c r="I2483">
        <v>-4.6501586000000001</v>
      </c>
      <c r="J2483">
        <v>-4.2991351</v>
      </c>
      <c r="K2483">
        <v>-3.7885070000000001</v>
      </c>
      <c r="L2483">
        <v>-1.5658987</v>
      </c>
      <c r="M2483">
        <v>1.5825256999999999</v>
      </c>
      <c r="W2483" s="1"/>
    </row>
    <row r="2484" spans="1:23" x14ac:dyDescent="0.2">
      <c r="A2484" s="1" t="s">
        <v>4</v>
      </c>
      <c r="B2484">
        <v>-3.5093491999999999</v>
      </c>
      <c r="C2484">
        <v>-4.5563260999999997</v>
      </c>
      <c r="D2484">
        <v>-6.9831671999999996</v>
      </c>
      <c r="E2484">
        <v>-1.9287019000000001</v>
      </c>
      <c r="F2484">
        <v>1.7363267</v>
      </c>
      <c r="H2484" s="1" t="s">
        <v>4</v>
      </c>
      <c r="I2484">
        <v>-5.1612331999999999</v>
      </c>
      <c r="J2484">
        <v>-4.9905170999999999</v>
      </c>
      <c r="K2484">
        <v>-4.1344459999999996</v>
      </c>
      <c r="L2484">
        <v>-1.6391841</v>
      </c>
      <c r="M2484">
        <v>1.7161697</v>
      </c>
      <c r="W2484" s="1"/>
    </row>
    <row r="2485" spans="1:23" x14ac:dyDescent="0.2">
      <c r="A2485" s="1" t="s">
        <v>4</v>
      </c>
      <c r="B2485">
        <v>-3.3402620000000001</v>
      </c>
      <c r="C2485">
        <v>-5.1910787000000003</v>
      </c>
      <c r="D2485">
        <v>-5.5504860000000003</v>
      </c>
      <c r="E2485">
        <v>-2.2659753999999999</v>
      </c>
      <c r="F2485">
        <v>1.0226398999999999</v>
      </c>
      <c r="H2485" s="1" t="s">
        <v>4</v>
      </c>
      <c r="I2485">
        <v>-4.6967204000000002</v>
      </c>
      <c r="J2485">
        <v>-4.8575520999999995</v>
      </c>
      <c r="K2485">
        <v>-4.9963480999999996</v>
      </c>
      <c r="L2485">
        <v>-2.1493283000000001</v>
      </c>
      <c r="M2485">
        <v>1.7070371999999998</v>
      </c>
      <c r="W2485" s="1"/>
    </row>
    <row r="2486" spans="1:23" x14ac:dyDescent="0.2">
      <c r="A2486" s="1" t="s">
        <v>4</v>
      </c>
      <c r="B2486">
        <v>-4.0963887000000003</v>
      </c>
      <c r="C2486">
        <v>-4.7449494999999997</v>
      </c>
      <c r="D2486">
        <v>-6.4645624000000002</v>
      </c>
      <c r="E2486">
        <v>-2.052413</v>
      </c>
      <c r="F2486">
        <v>1.6203026999999999</v>
      </c>
      <c r="H2486" s="1" t="s">
        <v>4</v>
      </c>
      <c r="I2486">
        <v>-4.7784453999999998</v>
      </c>
      <c r="J2486">
        <v>-4.5201628999999999</v>
      </c>
      <c r="K2486">
        <v>-4.2144472000000004</v>
      </c>
      <c r="L2486">
        <v>-2.1185562999999998</v>
      </c>
      <c r="M2486">
        <v>1.6333963</v>
      </c>
      <c r="W2486" s="1"/>
    </row>
    <row r="2487" spans="1:23" x14ac:dyDescent="0.2">
      <c r="A2487" s="1" t="s">
        <v>4</v>
      </c>
      <c r="B2487">
        <v>-3.4050180000000001</v>
      </c>
      <c r="C2487">
        <v>-3.3693422000000002</v>
      </c>
      <c r="D2487">
        <v>-4.1999769000000002</v>
      </c>
      <c r="E2487">
        <v>-0.67920884000000004</v>
      </c>
      <c r="F2487">
        <v>1.229846</v>
      </c>
      <c r="H2487" s="1" t="s">
        <v>4</v>
      </c>
      <c r="I2487">
        <v>-4.7015425000000004</v>
      </c>
      <c r="J2487">
        <v>-5.4727312000000001</v>
      </c>
      <c r="K2487">
        <v>-4.0894389999999996</v>
      </c>
      <c r="L2487">
        <v>-1.8774044000000001</v>
      </c>
      <c r="M2487">
        <v>1.8351949999999999</v>
      </c>
      <c r="W2487" s="1"/>
    </row>
    <row r="2488" spans="1:23" x14ac:dyDescent="0.2">
      <c r="A2488" s="1" t="s">
        <v>4</v>
      </c>
      <c r="B2488">
        <v>-4.3095248999999995</v>
      </c>
      <c r="C2488">
        <v>-3.8810175999999998</v>
      </c>
      <c r="D2488">
        <v>-4.2229286999999998</v>
      </c>
      <c r="E2488">
        <v>-0.62531597000000005</v>
      </c>
      <c r="F2488">
        <v>1.1942440000000001</v>
      </c>
      <c r="H2488" s="1" t="s">
        <v>4</v>
      </c>
      <c r="I2488">
        <v>-4.8472708999999998</v>
      </c>
      <c r="J2488">
        <v>-5.1796844000000002</v>
      </c>
      <c r="K2488">
        <v>-3.9191954</v>
      </c>
      <c r="L2488">
        <v>-2.1375044000000001</v>
      </c>
      <c r="M2488">
        <v>1.6922724</v>
      </c>
      <c r="W2488" s="1"/>
    </row>
    <row r="2489" spans="1:23" x14ac:dyDescent="0.2">
      <c r="A2489" s="1" t="s">
        <v>4</v>
      </c>
      <c r="B2489">
        <v>-4.2435492000000004</v>
      </c>
      <c r="C2489">
        <v>-4.0021179</v>
      </c>
      <c r="D2489">
        <v>-4.1869313000000004</v>
      </c>
      <c r="E2489">
        <v>-0.64889887000000002</v>
      </c>
      <c r="F2489">
        <v>1.4707934</v>
      </c>
      <c r="H2489" s="1" t="s">
        <v>4</v>
      </c>
      <c r="I2489">
        <v>-5.4242439999999998</v>
      </c>
      <c r="J2489">
        <v>-4.3338649</v>
      </c>
      <c r="K2489">
        <v>-3.9524794999999999</v>
      </c>
      <c r="L2489">
        <v>-1.5819394</v>
      </c>
      <c r="M2489">
        <v>1.500408</v>
      </c>
      <c r="W2489" s="1"/>
    </row>
    <row r="2490" spans="1:23" x14ac:dyDescent="0.2">
      <c r="A2490" s="1" t="s">
        <v>4</v>
      </c>
      <c r="B2490">
        <v>-4.4983146999999999</v>
      </c>
      <c r="C2490">
        <v>-4.4540598999999998</v>
      </c>
      <c r="D2490">
        <v>-4.7476538000000001</v>
      </c>
      <c r="E2490">
        <v>-0.93807627999999998</v>
      </c>
      <c r="F2490">
        <v>1.7205303999999999</v>
      </c>
      <c r="H2490" s="1" t="s">
        <v>4</v>
      </c>
      <c r="I2490">
        <v>-4.938409</v>
      </c>
      <c r="J2490">
        <v>-4.1622094000000001</v>
      </c>
      <c r="K2490">
        <v>-3.4407310999999998</v>
      </c>
      <c r="L2490">
        <v>-2.0870481000000001</v>
      </c>
      <c r="M2490">
        <v>1.4031080999999999</v>
      </c>
      <c r="W2490" s="1"/>
    </row>
    <row r="2491" spans="1:23" x14ac:dyDescent="0.2">
      <c r="A2491" s="1" t="s">
        <v>4</v>
      </c>
      <c r="B2491">
        <v>-4.1902176999999998</v>
      </c>
      <c r="C2491">
        <v>-5.7318812000000001</v>
      </c>
      <c r="D2491">
        <v>-7.3894333000000003</v>
      </c>
      <c r="E2491">
        <v>-2.2891838999999998</v>
      </c>
      <c r="F2491">
        <v>1.7964979999999999</v>
      </c>
      <c r="H2491" s="1" t="s">
        <v>4</v>
      </c>
      <c r="I2491">
        <v>-4.3736246999999997</v>
      </c>
      <c r="J2491">
        <v>-4.1753675000000001</v>
      </c>
      <c r="K2491">
        <v>-5.1987644</v>
      </c>
      <c r="L2491">
        <v>-1.8666773999999999</v>
      </c>
      <c r="M2491">
        <v>1.6274312</v>
      </c>
      <c r="W2491" s="1"/>
    </row>
    <row r="2492" spans="1:23" x14ac:dyDescent="0.2">
      <c r="A2492" s="1" t="s">
        <v>4</v>
      </c>
      <c r="B2492">
        <v>-4.6695354</v>
      </c>
      <c r="C2492">
        <v>-4.6860512999999999</v>
      </c>
      <c r="D2492">
        <v>-4.9548063999999998</v>
      </c>
      <c r="E2492">
        <v>-1.8117027999999999</v>
      </c>
      <c r="F2492">
        <v>2.0531749000000001</v>
      </c>
      <c r="H2492" s="1" t="s">
        <v>4</v>
      </c>
      <c r="I2492">
        <v>-5.0480973000000002</v>
      </c>
      <c r="J2492">
        <v>-4.4317758999999999</v>
      </c>
      <c r="K2492">
        <v>-4.6357945999999997</v>
      </c>
      <c r="L2492">
        <v>-2.0271849999999998</v>
      </c>
      <c r="M2492">
        <v>1.6661109999999999</v>
      </c>
      <c r="W2492" s="1"/>
    </row>
    <row r="2493" spans="1:23" x14ac:dyDescent="0.2">
      <c r="A2493" s="1" t="s">
        <v>4</v>
      </c>
      <c r="B2493">
        <v>-4.339607</v>
      </c>
      <c r="C2493">
        <v>-5.5289507999999996</v>
      </c>
      <c r="D2493">
        <v>-6.1847114000000003</v>
      </c>
      <c r="E2493">
        <v>-2.1395263999999998</v>
      </c>
      <c r="F2493">
        <v>1.9405649</v>
      </c>
      <c r="H2493" s="1" t="s">
        <v>4</v>
      </c>
      <c r="I2493">
        <v>-5.3421405999999996</v>
      </c>
      <c r="J2493">
        <v>-4.4505186999999999</v>
      </c>
      <c r="K2493">
        <v>-3.9471045</v>
      </c>
      <c r="L2493">
        <v>-1.5078532999999998</v>
      </c>
      <c r="M2493">
        <v>1.5273729</v>
      </c>
      <c r="W2493" s="1"/>
    </row>
    <row r="2494" spans="1:23" x14ac:dyDescent="0.2">
      <c r="A2494" s="1" t="s">
        <v>4</v>
      </c>
      <c r="B2494">
        <v>-4.2605921000000002</v>
      </c>
      <c r="C2494">
        <v>-4.2429785999999998</v>
      </c>
      <c r="D2494">
        <v>-3.9334243</v>
      </c>
      <c r="E2494">
        <v>-0.74791182</v>
      </c>
      <c r="F2494">
        <v>1.4323215999999999</v>
      </c>
      <c r="H2494" s="1" t="s">
        <v>4</v>
      </c>
      <c r="I2494">
        <v>-4.9129531000000002</v>
      </c>
      <c r="J2494">
        <v>-4.4200293000000004</v>
      </c>
      <c r="K2494">
        <v>-6.1023765000000001</v>
      </c>
      <c r="L2494">
        <v>-2.5220066000000001</v>
      </c>
      <c r="M2494">
        <v>1.8776093</v>
      </c>
      <c r="W2494" s="1"/>
    </row>
    <row r="2495" spans="1:23" x14ac:dyDescent="0.2">
      <c r="A2495" s="1" t="s">
        <v>4</v>
      </c>
      <c r="B2495">
        <v>-4.207554</v>
      </c>
      <c r="C2495">
        <v>-5.2842215000000001</v>
      </c>
      <c r="D2495">
        <v>-4.8993231000000002</v>
      </c>
      <c r="E2495">
        <v>-1.3439110999999999</v>
      </c>
      <c r="F2495">
        <v>1.663786</v>
      </c>
      <c r="H2495" s="1" t="s">
        <v>4</v>
      </c>
      <c r="I2495">
        <v>-5.6562980999999999</v>
      </c>
      <c r="J2495">
        <v>-3.7885352000000001</v>
      </c>
      <c r="K2495">
        <v>-2.8950852</v>
      </c>
      <c r="L2495">
        <v>-1.9087434999999999</v>
      </c>
      <c r="M2495">
        <v>1.4226521000000001</v>
      </c>
      <c r="W2495" s="1"/>
    </row>
    <row r="2496" spans="1:23" x14ac:dyDescent="0.2">
      <c r="A2496" s="1" t="s">
        <v>4</v>
      </c>
      <c r="B2496">
        <v>-4.6879150000000003</v>
      </c>
      <c r="C2496">
        <v>-5.2842834999999999</v>
      </c>
      <c r="D2496">
        <v>-5.8043142999999997</v>
      </c>
      <c r="E2496">
        <v>-1.7004375999999999</v>
      </c>
      <c r="F2496">
        <v>2.4364500000000002</v>
      </c>
      <c r="H2496" s="1" t="s">
        <v>4</v>
      </c>
      <c r="I2496">
        <v>-5.6562980999999999</v>
      </c>
      <c r="J2496">
        <v>-3.7885352000000001</v>
      </c>
      <c r="K2496">
        <v>-2.8950852</v>
      </c>
      <c r="L2496">
        <v>-1.9087434999999999</v>
      </c>
      <c r="M2496">
        <v>1.4226521000000001</v>
      </c>
      <c r="W2496" s="1"/>
    </row>
    <row r="2497" spans="1:23" x14ac:dyDescent="0.2">
      <c r="A2497" s="1" t="s">
        <v>4</v>
      </c>
      <c r="B2497">
        <v>-4.5339350999999999</v>
      </c>
      <c r="C2497">
        <v>-5.2543395999999998</v>
      </c>
      <c r="D2497">
        <v>-6.3945246000000004</v>
      </c>
      <c r="E2497">
        <v>-2.3177295999999998</v>
      </c>
      <c r="F2497">
        <v>2.3186308000000002</v>
      </c>
      <c r="H2497" s="1" t="s">
        <v>4</v>
      </c>
      <c r="I2497">
        <v>-4.3311672999999997</v>
      </c>
      <c r="J2497">
        <v>-4.6115554999999997</v>
      </c>
      <c r="K2497">
        <v>-4.4091214000000001</v>
      </c>
      <c r="L2497">
        <v>-2.2388965000000001</v>
      </c>
      <c r="M2497">
        <v>1.6414203000000001</v>
      </c>
      <c r="W2497" s="1"/>
    </row>
    <row r="2498" spans="1:23" x14ac:dyDescent="0.2">
      <c r="A2498" s="1" t="s">
        <v>4</v>
      </c>
      <c r="B2498">
        <v>-3.6631834999999997</v>
      </c>
      <c r="C2498">
        <v>-5.0262428000000003</v>
      </c>
      <c r="D2498">
        <v>-6.8226800000000001</v>
      </c>
      <c r="E2498">
        <v>-1.6979156999999998</v>
      </c>
      <c r="F2498">
        <v>1.9843850999999999</v>
      </c>
      <c r="H2498" s="1" t="s">
        <v>4</v>
      </c>
      <c r="I2498">
        <v>-4.8679901999999995</v>
      </c>
      <c r="J2498">
        <v>-5.0348661999999997</v>
      </c>
      <c r="K2498">
        <v>-4.8784168000000001</v>
      </c>
      <c r="L2498">
        <v>-2.1649117000000002</v>
      </c>
      <c r="M2498">
        <v>1.8051181999999999</v>
      </c>
      <c r="W2498" s="1"/>
    </row>
    <row r="2499" spans="1:23" x14ac:dyDescent="0.2">
      <c r="A2499" s="1" t="s">
        <v>4</v>
      </c>
      <c r="B2499">
        <v>-4.5421768</v>
      </c>
      <c r="C2499">
        <v>-5.5337718999999996</v>
      </c>
      <c r="D2499">
        <v>-6.2139422</v>
      </c>
      <c r="E2499">
        <v>-2.0880244000000001</v>
      </c>
      <c r="F2499">
        <v>2.0085299999999999</v>
      </c>
      <c r="H2499" s="1" t="s">
        <v>4</v>
      </c>
      <c r="I2499">
        <v>-4.6671687999999998</v>
      </c>
      <c r="J2499">
        <v>-5.0820571000000001</v>
      </c>
      <c r="K2499">
        <v>-4.4229745999999999</v>
      </c>
      <c r="L2499">
        <v>-2.1261329</v>
      </c>
      <c r="M2499">
        <v>1.6879282999999998</v>
      </c>
      <c r="W2499" s="1"/>
    </row>
    <row r="2500" spans="1:23" x14ac:dyDescent="0.2">
      <c r="A2500" s="1" t="s">
        <v>4</v>
      </c>
      <c r="B2500">
        <v>-4.3739322999999999</v>
      </c>
      <c r="C2500">
        <v>-4.7735202999999995</v>
      </c>
      <c r="D2500">
        <v>-5.4140464000000001</v>
      </c>
      <c r="E2500">
        <v>-0.77877452000000003</v>
      </c>
      <c r="F2500">
        <v>1.846965</v>
      </c>
      <c r="H2500" s="1" t="s">
        <v>4</v>
      </c>
      <c r="I2500">
        <v>-4.4121736</v>
      </c>
      <c r="J2500">
        <v>-5.4083927999999997</v>
      </c>
      <c r="K2500">
        <v>-4.1454298999999999</v>
      </c>
      <c r="L2500">
        <v>-2.0668174000000001</v>
      </c>
      <c r="M2500">
        <v>1.6906555000000001</v>
      </c>
      <c r="W2500" s="1"/>
    </row>
    <row r="2501" spans="1:23" x14ac:dyDescent="0.2">
      <c r="A2501" s="1" t="s">
        <v>4</v>
      </c>
      <c r="B2501">
        <v>-4.5238769999999997</v>
      </c>
      <c r="C2501">
        <v>-5.5634920000000001</v>
      </c>
      <c r="D2501">
        <v>-6.3479266000000001</v>
      </c>
      <c r="E2501">
        <v>-2.7652343999999998</v>
      </c>
      <c r="F2501">
        <v>2.0889633000000001</v>
      </c>
      <c r="H2501" s="1" t="s">
        <v>4</v>
      </c>
      <c r="I2501">
        <v>-5.8557021999999996</v>
      </c>
      <c r="J2501">
        <v>-5.0493798999999999</v>
      </c>
      <c r="K2501">
        <v>-3.8868554</v>
      </c>
      <c r="L2501">
        <v>-2.1039598000000002</v>
      </c>
      <c r="M2501">
        <v>2.0341209999999998</v>
      </c>
      <c r="W2501" s="1"/>
    </row>
    <row r="2502" spans="1:23" x14ac:dyDescent="0.2">
      <c r="A2502" s="1" t="s">
        <v>4</v>
      </c>
      <c r="B2502">
        <v>-4.1523291999999996</v>
      </c>
      <c r="C2502">
        <v>-4.3743572999999998</v>
      </c>
      <c r="D2502">
        <v>-6.0080264000000003</v>
      </c>
      <c r="E2502">
        <v>-2.2861161000000001</v>
      </c>
      <c r="F2502">
        <v>1.3675761</v>
      </c>
      <c r="H2502" s="1" t="s">
        <v>4</v>
      </c>
      <c r="I2502">
        <v>-4.4173289000000002</v>
      </c>
      <c r="J2502">
        <v>-4.8493062</v>
      </c>
      <c r="K2502">
        <v>-3.5523071000000002</v>
      </c>
      <c r="L2502">
        <v>-0.8310225</v>
      </c>
      <c r="M2502">
        <v>1.5520839</v>
      </c>
      <c r="W2502" s="1"/>
    </row>
    <row r="2503" spans="1:23" x14ac:dyDescent="0.2">
      <c r="A2503" s="1" t="s">
        <v>4</v>
      </c>
      <c r="B2503">
        <v>-4.4616205999999998</v>
      </c>
      <c r="C2503">
        <v>-4.3707976000000004</v>
      </c>
      <c r="D2503">
        <v>-4.4598991000000003</v>
      </c>
      <c r="E2503">
        <v>-0.85213378000000006</v>
      </c>
      <c r="F2503">
        <v>1.7187568</v>
      </c>
      <c r="H2503" s="1" t="s">
        <v>4</v>
      </c>
      <c r="I2503">
        <v>-4.7020609999999996</v>
      </c>
      <c r="J2503">
        <v>-4.2985150000000001</v>
      </c>
      <c r="K2503">
        <v>-4.9179807999999996</v>
      </c>
      <c r="L2503">
        <v>-1.7770482999999999</v>
      </c>
      <c r="M2503">
        <v>1.6534339999999998</v>
      </c>
      <c r="W2503" s="1"/>
    </row>
    <row r="2504" spans="1:23" x14ac:dyDescent="0.2">
      <c r="A2504" s="1" t="s">
        <v>4</v>
      </c>
      <c r="B2504">
        <v>-4.2568536999999997</v>
      </c>
      <c r="C2504">
        <v>-4.4186411000000003</v>
      </c>
      <c r="D2504">
        <v>-3.4293933999999999</v>
      </c>
      <c r="E2504">
        <v>-0.53815098000000006</v>
      </c>
      <c r="F2504">
        <v>1.4084184</v>
      </c>
      <c r="H2504" s="1" t="s">
        <v>4</v>
      </c>
      <c r="I2504">
        <v>-5.0566708</v>
      </c>
      <c r="J2504">
        <v>-4.8675363999999997</v>
      </c>
      <c r="K2504">
        <v>-2.8853404999999999</v>
      </c>
      <c r="L2504">
        <v>-1.3891503000000001</v>
      </c>
      <c r="M2504">
        <v>1.7412283</v>
      </c>
      <c r="W2504" s="1"/>
    </row>
    <row r="2505" spans="1:23" x14ac:dyDescent="0.2">
      <c r="A2505" s="1" t="s">
        <v>4</v>
      </c>
      <c r="B2505">
        <v>-4.5556726000000003</v>
      </c>
      <c r="C2505">
        <v>-5.3806082000000002</v>
      </c>
      <c r="D2505">
        <v>-5.8362486000000002</v>
      </c>
      <c r="E2505">
        <v>-2.0544959999999999</v>
      </c>
      <c r="F2505">
        <v>1.9761875999999998</v>
      </c>
      <c r="H2505" s="1" t="s">
        <v>4</v>
      </c>
      <c r="I2505">
        <v>-4.9586202000000004</v>
      </c>
      <c r="J2505">
        <v>-4.9938994000000001</v>
      </c>
      <c r="K2505">
        <v>-4.8118321000000002</v>
      </c>
      <c r="L2505">
        <v>-1.4903835999999999</v>
      </c>
      <c r="M2505">
        <v>1.9655719999999999</v>
      </c>
      <c r="W2505" s="1"/>
    </row>
    <row r="2506" spans="1:23" x14ac:dyDescent="0.2">
      <c r="A2506" s="1" t="s">
        <v>4</v>
      </c>
      <c r="B2506">
        <v>-3.9513392000000001</v>
      </c>
      <c r="C2506">
        <v>-6.2212407000000001</v>
      </c>
      <c r="D2506">
        <v>-5.4931071999999999</v>
      </c>
      <c r="E2506">
        <v>-2.0083319999999998</v>
      </c>
      <c r="F2506">
        <v>2.2467362</v>
      </c>
      <c r="H2506" s="1" t="s">
        <v>4</v>
      </c>
      <c r="I2506">
        <v>-3.6114063999999999</v>
      </c>
      <c r="J2506">
        <v>-4.8075460999999997</v>
      </c>
      <c r="K2506">
        <v>-3.2422268000000001</v>
      </c>
      <c r="L2506">
        <v>-1.9313906999999999</v>
      </c>
      <c r="M2506">
        <v>1.2837079</v>
      </c>
      <c r="W2506" s="1"/>
    </row>
    <row r="2507" spans="1:23" x14ac:dyDescent="0.2">
      <c r="A2507" s="1" t="s">
        <v>4</v>
      </c>
      <c r="B2507">
        <v>-4.7262205000000002</v>
      </c>
      <c r="C2507">
        <v>-5.6642175999999997</v>
      </c>
      <c r="D2507">
        <v>-6.9793709000000002</v>
      </c>
      <c r="E2507">
        <v>-2.0680890999999999</v>
      </c>
      <c r="F2507">
        <v>1.9864255</v>
      </c>
      <c r="H2507" s="1" t="s">
        <v>4</v>
      </c>
      <c r="I2507">
        <v>-5.4677011999999996</v>
      </c>
      <c r="J2507">
        <v>-3.8881354999999997</v>
      </c>
      <c r="K2507">
        <v>-3.2318110999999998</v>
      </c>
      <c r="L2507">
        <v>-2.0552695000000001</v>
      </c>
      <c r="M2507">
        <v>1.4341317</v>
      </c>
      <c r="W2507" s="1"/>
    </row>
    <row r="2508" spans="1:23" x14ac:dyDescent="0.2">
      <c r="A2508" s="1" t="s">
        <v>4</v>
      </c>
      <c r="B2508">
        <v>-3.6718826</v>
      </c>
      <c r="C2508">
        <v>-4.7951424999999999</v>
      </c>
      <c r="D2508">
        <v>-6.8662288</v>
      </c>
      <c r="E2508">
        <v>-1.3098846</v>
      </c>
      <c r="F2508">
        <v>1.9459919000000001</v>
      </c>
      <c r="H2508" s="1" t="s">
        <v>4</v>
      </c>
      <c r="I2508">
        <v>-4.7002179999999996</v>
      </c>
      <c r="J2508">
        <v>-4.8073397</v>
      </c>
      <c r="K2508">
        <v>-4.3687563000000003</v>
      </c>
      <c r="L2508">
        <v>-2.1446299999999998</v>
      </c>
      <c r="M2508">
        <v>1.6716820000000001</v>
      </c>
      <c r="W2508" s="1"/>
    </row>
    <row r="2509" spans="1:23" x14ac:dyDescent="0.2">
      <c r="A2509" s="1" t="s">
        <v>4</v>
      </c>
      <c r="B2509">
        <v>-4.3756003000000003</v>
      </c>
      <c r="C2509">
        <v>-5.6829149999999995</v>
      </c>
      <c r="D2509">
        <v>-5.3465892000000004</v>
      </c>
      <c r="E2509">
        <v>-2.0839693000000001</v>
      </c>
      <c r="F2509">
        <v>2.3528064</v>
      </c>
      <c r="H2509" s="1" t="s">
        <v>4</v>
      </c>
      <c r="I2509">
        <v>-5.4726914000000004</v>
      </c>
      <c r="J2509">
        <v>-3.7849244999999998</v>
      </c>
      <c r="K2509">
        <v>-2.8707699</v>
      </c>
      <c r="L2509">
        <v>-1.9743124999999999</v>
      </c>
      <c r="M2509">
        <v>1.2793663</v>
      </c>
      <c r="W2509" s="1"/>
    </row>
    <row r="2510" spans="1:23" x14ac:dyDescent="0.2">
      <c r="A2510" s="1" t="s">
        <v>4</v>
      </c>
      <c r="B2510">
        <v>-4.1717490999999995</v>
      </c>
      <c r="C2510">
        <v>-5.6605242000000002</v>
      </c>
      <c r="D2510">
        <v>-6.0539033</v>
      </c>
      <c r="E2510">
        <v>-2.4368808999999998</v>
      </c>
      <c r="F2510">
        <v>1.8120748999999998</v>
      </c>
      <c r="H2510" s="1" t="s">
        <v>4</v>
      </c>
      <c r="I2510">
        <v>-6.0908116000000003</v>
      </c>
      <c r="J2510">
        <v>-3.9284404999999998</v>
      </c>
      <c r="K2510">
        <v>-2.8410272000000001</v>
      </c>
      <c r="L2510">
        <v>-2.4859436000000001</v>
      </c>
      <c r="M2510">
        <v>1.3414608000000001</v>
      </c>
      <c r="W2510" s="1"/>
    </row>
    <row r="2511" spans="1:23" x14ac:dyDescent="0.2">
      <c r="A2511" s="1" t="s">
        <v>4</v>
      </c>
      <c r="B2511">
        <v>-3.8699688999999999</v>
      </c>
      <c r="C2511">
        <v>-5.0284167000000002</v>
      </c>
      <c r="D2511">
        <v>-4.9023506000000001</v>
      </c>
      <c r="E2511">
        <v>-1.1566787999999999</v>
      </c>
      <c r="F2511">
        <v>1.4472389999999999</v>
      </c>
      <c r="H2511" s="1" t="s">
        <v>4</v>
      </c>
      <c r="I2511">
        <v>-5.7444243999999998</v>
      </c>
      <c r="J2511">
        <v>-3.9940845</v>
      </c>
      <c r="K2511">
        <v>-2.8955456000000002</v>
      </c>
      <c r="L2511">
        <v>-1.9663408</v>
      </c>
      <c r="M2511">
        <v>1.3838489</v>
      </c>
      <c r="W2511" s="1"/>
    </row>
    <row r="2512" spans="1:23" x14ac:dyDescent="0.2">
      <c r="A2512" s="1" t="s">
        <v>4</v>
      </c>
      <c r="B2512">
        <v>-4.3605912</v>
      </c>
      <c r="C2512">
        <v>-5.5881537999999997</v>
      </c>
      <c r="D2512">
        <v>-6.3249700999999998</v>
      </c>
      <c r="E2512">
        <v>-2.3301771000000002</v>
      </c>
      <c r="F2512">
        <v>1.9473813999999998</v>
      </c>
      <c r="H2512" s="1" t="s">
        <v>4</v>
      </c>
      <c r="I2512">
        <v>-4.9248899000000002</v>
      </c>
      <c r="J2512">
        <v>-5.4820602000000003</v>
      </c>
      <c r="K2512">
        <v>-3.6257033000000001</v>
      </c>
      <c r="L2512">
        <v>-2.2629872</v>
      </c>
      <c r="M2512">
        <v>1.6007370999999999</v>
      </c>
      <c r="W2512" s="1"/>
    </row>
    <row r="2513" spans="1:23" x14ac:dyDescent="0.2">
      <c r="A2513" s="1" t="s">
        <v>4</v>
      </c>
      <c r="B2513">
        <v>-4.2230347999999998</v>
      </c>
      <c r="C2513">
        <v>-5.4798584000000004</v>
      </c>
      <c r="D2513">
        <v>-6.1850132000000002</v>
      </c>
      <c r="E2513">
        <v>-2.1737655999999999</v>
      </c>
      <c r="F2513">
        <v>1.9852808</v>
      </c>
      <c r="H2513" s="1" t="s">
        <v>4</v>
      </c>
      <c r="I2513">
        <v>-5.6286097999999996</v>
      </c>
      <c r="J2513">
        <v>-3.5105849999999998</v>
      </c>
      <c r="K2513">
        <v>-4.7174284000000002</v>
      </c>
      <c r="L2513">
        <v>-2.6686975999999998</v>
      </c>
      <c r="M2513">
        <v>1.3798745000000001</v>
      </c>
      <c r="W2513" s="1"/>
    </row>
    <row r="2514" spans="1:23" x14ac:dyDescent="0.2">
      <c r="A2514" s="1" t="s">
        <v>4</v>
      </c>
      <c r="B2514">
        <v>-4.3990552999999997</v>
      </c>
      <c r="C2514">
        <v>-5.7416789999999995</v>
      </c>
      <c r="D2514">
        <v>-5.4872329000000004</v>
      </c>
      <c r="E2514">
        <v>-2.2737325999999998</v>
      </c>
      <c r="F2514">
        <v>2.3669541000000001</v>
      </c>
      <c r="H2514" s="1" t="s">
        <v>4</v>
      </c>
      <c r="I2514">
        <v>-5.6401852000000003</v>
      </c>
      <c r="J2514">
        <v>-4.2582253000000003</v>
      </c>
      <c r="K2514">
        <v>-4.5390256999999998</v>
      </c>
      <c r="L2514">
        <v>-1.3214412</v>
      </c>
      <c r="M2514">
        <v>1.6602091999999999</v>
      </c>
      <c r="W2514" s="1"/>
    </row>
    <row r="2515" spans="1:23" x14ac:dyDescent="0.2">
      <c r="H2515" s="1" t="s">
        <v>4</v>
      </c>
      <c r="I2515">
        <v>-4.0138585999999998</v>
      </c>
      <c r="J2515">
        <v>-4.6254805000000001</v>
      </c>
      <c r="K2515">
        <v>-3.5816422999999999</v>
      </c>
      <c r="L2515">
        <v>-0.92003369999999995</v>
      </c>
      <c r="M2515">
        <v>1.6318749000000001</v>
      </c>
      <c r="W2515" s="1"/>
    </row>
    <row r="2516" spans="1:23" x14ac:dyDescent="0.2">
      <c r="H2516" s="1" t="s">
        <v>4</v>
      </c>
      <c r="I2516">
        <v>-4.3934832000000004</v>
      </c>
      <c r="J2516">
        <v>-4.7212034999999997</v>
      </c>
      <c r="K2516">
        <v>-3.2811324000000002</v>
      </c>
      <c r="L2516">
        <v>-0.58976689999999998</v>
      </c>
      <c r="M2516">
        <v>1.7350789999999998</v>
      </c>
      <c r="W2516" s="1"/>
    </row>
    <row r="2517" spans="1:23" x14ac:dyDescent="0.2">
      <c r="H2517" s="1" t="s">
        <v>4</v>
      </c>
      <c r="I2517">
        <v>-5.4726914000000004</v>
      </c>
      <c r="J2517">
        <v>-3.7849244999999998</v>
      </c>
      <c r="K2517">
        <v>-2.8707699</v>
      </c>
      <c r="L2517">
        <v>-1.9743124999999999</v>
      </c>
      <c r="M2517">
        <v>1.2793663</v>
      </c>
      <c r="W2517" s="1"/>
    </row>
    <row r="2518" spans="1:23" x14ac:dyDescent="0.2">
      <c r="H2518" s="1" t="s">
        <v>4</v>
      </c>
      <c r="I2518">
        <v>-5.4248865000000004</v>
      </c>
      <c r="J2518">
        <v>-4.1667661999999996</v>
      </c>
      <c r="K2518">
        <v>-4.4608283999999996</v>
      </c>
      <c r="L2518">
        <v>-1.5676553</v>
      </c>
      <c r="M2518">
        <v>1.3267012</v>
      </c>
      <c r="W2518" s="1"/>
    </row>
    <row r="2519" spans="1:23" x14ac:dyDescent="0.2">
      <c r="H2519" s="1" t="s">
        <v>4</v>
      </c>
      <c r="I2519">
        <v>-4.9571791000000003</v>
      </c>
      <c r="J2519">
        <v>-4.8865394999999996</v>
      </c>
      <c r="K2519">
        <v>-3.7915479999999997</v>
      </c>
      <c r="L2519">
        <v>-1.7550222</v>
      </c>
      <c r="M2519">
        <v>1.7866468</v>
      </c>
      <c r="W2519" s="1"/>
    </row>
    <row r="2520" spans="1:23" x14ac:dyDescent="0.2">
      <c r="H2520" s="1" t="s">
        <v>4</v>
      </c>
      <c r="I2520">
        <v>-6.0069610000000004</v>
      </c>
      <c r="J2520">
        <v>-4.6886605000000001</v>
      </c>
      <c r="K2520">
        <v>-2.4953894999999999</v>
      </c>
      <c r="L2520">
        <v>-2.3395646999999999</v>
      </c>
      <c r="M2520">
        <v>1.4982424000000001</v>
      </c>
      <c r="W2520" s="1"/>
    </row>
    <row r="2521" spans="1:23" x14ac:dyDescent="0.2">
      <c r="H2521" s="1" t="s">
        <v>4</v>
      </c>
      <c r="I2521">
        <v>-4.5088762999999998</v>
      </c>
      <c r="J2521">
        <v>-5.1909716000000001</v>
      </c>
      <c r="K2521">
        <v>-4.5664616000000002</v>
      </c>
      <c r="L2521">
        <v>-1.7156932999999999</v>
      </c>
      <c r="M2521">
        <v>1.8722805999999999</v>
      </c>
      <c r="W2521" s="1"/>
    </row>
    <row r="2522" spans="1:23" x14ac:dyDescent="0.2">
      <c r="H2522" s="1" t="s">
        <v>4</v>
      </c>
      <c r="I2522">
        <v>-4.5043600000000001</v>
      </c>
      <c r="J2522">
        <v>-4.9951033000000002</v>
      </c>
      <c r="K2522">
        <v>-4.3064669000000002</v>
      </c>
      <c r="L2522">
        <v>-2.0037121</v>
      </c>
      <c r="M2522">
        <v>1.7349752000000001</v>
      </c>
      <c r="W2522" s="1"/>
    </row>
    <row r="2523" spans="1:23" x14ac:dyDescent="0.2">
      <c r="H2523" s="1" t="s">
        <v>4</v>
      </c>
      <c r="I2523">
        <v>-4.8584800999999995</v>
      </c>
      <c r="J2523">
        <v>-4.1456295000000001</v>
      </c>
      <c r="K2523">
        <v>-3.2130939000000001</v>
      </c>
      <c r="L2523">
        <v>-2.1017342999999999</v>
      </c>
      <c r="M2523">
        <v>1.2128194999999999</v>
      </c>
      <c r="W2523" s="1"/>
    </row>
    <row r="2524" spans="1:23" x14ac:dyDescent="0.2">
      <c r="H2524" s="1" t="s">
        <v>4</v>
      </c>
      <c r="I2524">
        <v>-5.6562980999999999</v>
      </c>
      <c r="J2524">
        <v>-3.7885352000000001</v>
      </c>
      <c r="K2524">
        <v>-2.8950852</v>
      </c>
      <c r="L2524">
        <v>-1.9087434999999999</v>
      </c>
      <c r="M2524">
        <v>1.4226521000000001</v>
      </c>
      <c r="W2524" s="1"/>
    </row>
    <row r="2525" spans="1:23" x14ac:dyDescent="0.2">
      <c r="H2525" s="1" t="s">
        <v>4</v>
      </c>
      <c r="I2525">
        <v>-3.9936522000000001</v>
      </c>
      <c r="J2525">
        <v>-4.8367265000000002</v>
      </c>
      <c r="K2525">
        <v>-3.4168978000000001</v>
      </c>
      <c r="L2525">
        <v>-1.6730757999999999</v>
      </c>
      <c r="M2525">
        <v>1.3698934999999999</v>
      </c>
      <c r="W2525" s="1"/>
    </row>
    <row r="2526" spans="1:23" x14ac:dyDescent="0.2">
      <c r="H2526" s="1" t="s">
        <v>4</v>
      </c>
      <c r="I2526">
        <v>-5.9378142</v>
      </c>
      <c r="J2526">
        <v>-4.3017837999999999</v>
      </c>
      <c r="K2526">
        <v>-4.0730069000000002</v>
      </c>
      <c r="L2526">
        <v>-1.5555135</v>
      </c>
      <c r="M2526">
        <v>1.8198086</v>
      </c>
      <c r="W2526" s="1"/>
    </row>
    <row r="2527" spans="1:23" x14ac:dyDescent="0.2">
      <c r="H2527" s="1" t="s">
        <v>4</v>
      </c>
      <c r="I2527">
        <v>-5.6522556000000002</v>
      </c>
      <c r="J2527">
        <v>-3.8795133000000002</v>
      </c>
      <c r="K2527">
        <v>-3.4432545000000001</v>
      </c>
      <c r="L2527">
        <v>-2.0259971000000001</v>
      </c>
      <c r="M2527">
        <v>1.4307297000000001</v>
      </c>
      <c r="W2527" s="1"/>
    </row>
    <row r="2528" spans="1:23" x14ac:dyDescent="0.2">
      <c r="H2528" s="1" t="s">
        <v>4</v>
      </c>
      <c r="I2528">
        <v>-4.9805758999999998</v>
      </c>
      <c r="J2528">
        <v>-4.8741709999999996</v>
      </c>
      <c r="K2528">
        <v>-4.4660200000000003</v>
      </c>
      <c r="L2528">
        <v>-2.0667894000000002</v>
      </c>
      <c r="M2528">
        <v>1.8099466999999998</v>
      </c>
      <c r="W2528" s="1"/>
    </row>
    <row r="2529" spans="8:23" x14ac:dyDescent="0.2">
      <c r="H2529" s="1" t="s">
        <v>4</v>
      </c>
      <c r="I2529">
        <v>-5.5106836000000001</v>
      </c>
      <c r="J2529">
        <v>-4.4082413000000003</v>
      </c>
      <c r="K2529">
        <v>-3.5859443999999998</v>
      </c>
      <c r="L2529">
        <v>-3.0569855000000001</v>
      </c>
      <c r="M2529">
        <v>1.58805</v>
      </c>
      <c r="W2529" s="1"/>
    </row>
    <row r="2530" spans="8:23" x14ac:dyDescent="0.2">
      <c r="H2530" s="1" t="s">
        <v>4</v>
      </c>
      <c r="I2530">
        <v>-4.7934524999999999</v>
      </c>
      <c r="J2530">
        <v>-4.0451313000000004</v>
      </c>
      <c r="K2530">
        <v>-3.0063487000000002</v>
      </c>
      <c r="L2530">
        <v>-1.8247156</v>
      </c>
      <c r="M2530">
        <v>1.3859436000000001</v>
      </c>
      <c r="W2530" s="1"/>
    </row>
    <row r="2531" spans="8:23" x14ac:dyDescent="0.2">
      <c r="H2531" s="1" t="s">
        <v>4</v>
      </c>
      <c r="I2531">
        <v>-5.4280040999999999</v>
      </c>
      <c r="J2531">
        <v>-3.8770378000000001</v>
      </c>
      <c r="K2531">
        <v>-2.5637615999999999</v>
      </c>
      <c r="L2531">
        <v>-2.0398119000000001</v>
      </c>
      <c r="M2531">
        <v>1.2508851000000001</v>
      </c>
      <c r="W2531" s="1"/>
    </row>
    <row r="2532" spans="8:23" x14ac:dyDescent="0.2">
      <c r="H2532" s="1" t="s">
        <v>4</v>
      </c>
      <c r="I2532">
        <v>-4.8028947999999998</v>
      </c>
      <c r="J2532">
        <v>-4.1182065000000003</v>
      </c>
      <c r="K2532">
        <v>-2.8246641000000001</v>
      </c>
      <c r="L2532">
        <v>-1.9992454</v>
      </c>
      <c r="M2532">
        <v>1.329971</v>
      </c>
      <c r="W2532" s="1"/>
    </row>
    <row r="2533" spans="8:23" x14ac:dyDescent="0.2">
      <c r="H2533" s="1" t="s">
        <v>4</v>
      </c>
      <c r="I2533">
        <v>-4.9607400999999998</v>
      </c>
      <c r="J2533">
        <v>-4.2793280999999999</v>
      </c>
      <c r="K2533">
        <v>-3.1169090000000002</v>
      </c>
      <c r="L2533">
        <v>-2.0595466</v>
      </c>
      <c r="M2533">
        <v>1.3766799999999999</v>
      </c>
      <c r="W2533" s="1"/>
    </row>
    <row r="2534" spans="8:23" x14ac:dyDescent="0.2">
      <c r="H2534" s="1" t="s">
        <v>4</v>
      </c>
      <c r="I2534">
        <v>-7.1631530000000003</v>
      </c>
      <c r="J2534">
        <v>-3.8275592000000001</v>
      </c>
      <c r="K2534">
        <v>-2.6977525</v>
      </c>
      <c r="L2534">
        <v>-2.6462719999999997</v>
      </c>
      <c r="M2534">
        <v>1.1057273000000001</v>
      </c>
      <c r="W2534" s="1"/>
    </row>
    <row r="2535" spans="8:23" x14ac:dyDescent="0.2">
      <c r="H2535" s="1" t="s">
        <v>4</v>
      </c>
      <c r="I2535">
        <v>-5.3716882999999997</v>
      </c>
      <c r="J2535">
        <v>-3.9574118</v>
      </c>
      <c r="K2535">
        <v>-3.0321093000000001</v>
      </c>
      <c r="L2535">
        <v>-1.7881532999999998</v>
      </c>
      <c r="M2535">
        <v>1.4499689999999998</v>
      </c>
      <c r="W2535" s="1"/>
    </row>
    <row r="2536" spans="8:23" x14ac:dyDescent="0.2">
      <c r="H2536" s="1" t="s">
        <v>4</v>
      </c>
      <c r="I2536">
        <v>-5.6562980999999999</v>
      </c>
      <c r="J2536">
        <v>-3.7885352000000001</v>
      </c>
      <c r="K2536">
        <v>-2.8950852</v>
      </c>
      <c r="L2536">
        <v>-1.9087434999999999</v>
      </c>
      <c r="M2536">
        <v>1.4226521000000001</v>
      </c>
      <c r="W2536" s="1"/>
    </row>
    <row r="2537" spans="8:23" x14ac:dyDescent="0.2">
      <c r="H2537" s="1" t="s">
        <v>4</v>
      </c>
      <c r="I2537">
        <v>-5.5582900999999998</v>
      </c>
      <c r="J2537">
        <v>-3.8819735</v>
      </c>
      <c r="K2537">
        <v>-4.2190516000000002</v>
      </c>
      <c r="L2537">
        <v>-2.0684209</v>
      </c>
      <c r="M2537">
        <v>1.6487281999999999</v>
      </c>
      <c r="W2537" s="1"/>
    </row>
    <row r="2538" spans="8:23" x14ac:dyDescent="0.2">
      <c r="H2538" s="1" t="s">
        <v>4</v>
      </c>
      <c r="I2538">
        <v>-5.6562980999999999</v>
      </c>
      <c r="J2538">
        <v>-3.7885352000000001</v>
      </c>
      <c r="K2538">
        <v>-2.8950852</v>
      </c>
      <c r="L2538">
        <v>-1.9087434999999999</v>
      </c>
      <c r="M2538">
        <v>1.4226521000000001</v>
      </c>
      <c r="W2538" s="1"/>
    </row>
    <row r="2539" spans="8:23" x14ac:dyDescent="0.2">
      <c r="H2539" s="1" t="s">
        <v>4</v>
      </c>
      <c r="I2539">
        <v>-5.4280040999999999</v>
      </c>
      <c r="J2539">
        <v>-3.8770378000000001</v>
      </c>
      <c r="K2539">
        <v>-2.5637615999999999</v>
      </c>
      <c r="L2539">
        <v>-2.0398119000000001</v>
      </c>
      <c r="M2539">
        <v>1.2508851000000001</v>
      </c>
      <c r="W2539" s="1"/>
    </row>
    <row r="2540" spans="8:23" x14ac:dyDescent="0.2">
      <c r="H2540" s="1" t="s">
        <v>4</v>
      </c>
      <c r="I2540">
        <v>-5.5355609999999995</v>
      </c>
      <c r="J2540">
        <v>-4.5014355999999998</v>
      </c>
      <c r="K2540">
        <v>-4.0419641000000004</v>
      </c>
      <c r="L2540">
        <v>-2.8314719999999998</v>
      </c>
      <c r="M2540">
        <v>1.7184625</v>
      </c>
      <c r="W2540" s="1"/>
    </row>
    <row r="2541" spans="8:23" x14ac:dyDescent="0.2">
      <c r="H2541" s="1" t="s">
        <v>4</v>
      </c>
      <c r="I2541">
        <v>-5.5259659000000001</v>
      </c>
      <c r="J2541">
        <v>-3.6729180000000001</v>
      </c>
      <c r="K2541">
        <v>-2.4657950999999998</v>
      </c>
      <c r="L2541">
        <v>-1.6481623000000001</v>
      </c>
      <c r="M2541">
        <v>1.3934948999999999</v>
      </c>
      <c r="W2541" s="1"/>
    </row>
    <row r="2542" spans="8:23" x14ac:dyDescent="0.2">
      <c r="H2542" s="1" t="s">
        <v>4</v>
      </c>
      <c r="I2542">
        <v>-5.6137768000000001</v>
      </c>
      <c r="J2542">
        <v>-3.6364396999999999</v>
      </c>
      <c r="K2542">
        <v>-3.2954463000000001</v>
      </c>
      <c r="L2542">
        <v>-1.9666345999999999</v>
      </c>
      <c r="M2542">
        <v>1.3967670000000001</v>
      </c>
      <c r="W2542" s="1"/>
    </row>
    <row r="2543" spans="8:23" x14ac:dyDescent="0.2">
      <c r="H2543" s="1" t="s">
        <v>4</v>
      </c>
      <c r="I2543">
        <v>-5.3924868000000004</v>
      </c>
      <c r="J2543">
        <v>-3.5795909999999997</v>
      </c>
      <c r="K2543">
        <v>-2.8738481</v>
      </c>
      <c r="L2543">
        <v>-1.9169604</v>
      </c>
      <c r="M2543">
        <v>1.3095019999999999</v>
      </c>
      <c r="W2543" s="1"/>
    </row>
    <row r="2544" spans="8:23" x14ac:dyDescent="0.2">
      <c r="H2544" s="1" t="s">
        <v>4</v>
      </c>
      <c r="I2544">
        <v>-6.0810097000000001</v>
      </c>
      <c r="J2544">
        <v>-3.9176793000000001</v>
      </c>
      <c r="K2544">
        <v>-4.2098098999999998</v>
      </c>
      <c r="L2544">
        <v>-1.7464483</v>
      </c>
      <c r="M2544">
        <v>1.7257576000000001</v>
      </c>
      <c r="W2544" s="1"/>
    </row>
    <row r="2545" spans="8:23" x14ac:dyDescent="0.2">
      <c r="H2545" s="1" t="s">
        <v>4</v>
      </c>
      <c r="I2545">
        <v>-5.6650456</v>
      </c>
      <c r="J2545">
        <v>-5.1650144999999998</v>
      </c>
      <c r="K2545">
        <v>-4.5066575000000002</v>
      </c>
      <c r="L2545">
        <v>-2.401713</v>
      </c>
      <c r="M2545">
        <v>1.4785509999999999</v>
      </c>
      <c r="W2545" s="1"/>
    </row>
    <row r="2546" spans="8:23" x14ac:dyDescent="0.2">
      <c r="H2546" s="1" t="s">
        <v>4</v>
      </c>
      <c r="I2546">
        <v>-4.5925700000000003</v>
      </c>
      <c r="J2546">
        <v>-4.1785218000000004</v>
      </c>
      <c r="K2546">
        <v>-4.8610177999999999</v>
      </c>
      <c r="L2546">
        <v>-1.8759535999999999</v>
      </c>
      <c r="M2546">
        <v>1.6018176</v>
      </c>
      <c r="W2546" s="1"/>
    </row>
    <row r="2547" spans="8:23" x14ac:dyDescent="0.2">
      <c r="H2547" s="1" t="s">
        <v>4</v>
      </c>
      <c r="I2547">
        <v>-5.4148886000000003</v>
      </c>
      <c r="J2547">
        <v>-4.1351750999999997</v>
      </c>
      <c r="K2547">
        <v>-4.3569814999999998</v>
      </c>
      <c r="L2547">
        <v>-2.2227044999999999</v>
      </c>
      <c r="M2547">
        <v>1.2464618999999999</v>
      </c>
      <c r="W2547" s="1"/>
    </row>
    <row r="2548" spans="8:23" x14ac:dyDescent="0.2">
      <c r="H2548" s="1" t="s">
        <v>4</v>
      </c>
      <c r="I2548">
        <v>-5.7352062999999998</v>
      </c>
      <c r="J2548">
        <v>-4.5054856999999995</v>
      </c>
      <c r="K2548">
        <v>-4.0715889000000001</v>
      </c>
      <c r="L2548">
        <v>-2.7663883999999999</v>
      </c>
      <c r="M2548">
        <v>1.8560329</v>
      </c>
      <c r="W2548" s="1"/>
    </row>
    <row r="2549" spans="8:23" x14ac:dyDescent="0.2">
      <c r="H2549" s="1" t="s">
        <v>4</v>
      </c>
      <c r="I2549">
        <v>-5.2874429999999997</v>
      </c>
      <c r="J2549">
        <v>-4.1171838999999997</v>
      </c>
      <c r="K2549">
        <v>-2.6699250999999999</v>
      </c>
      <c r="L2549">
        <v>-1.9486469999999998</v>
      </c>
      <c r="M2549">
        <v>1.3844306</v>
      </c>
      <c r="W2549" s="1"/>
    </row>
    <row r="2550" spans="8:23" x14ac:dyDescent="0.2">
      <c r="H2550" s="1" t="s">
        <v>4</v>
      </c>
      <c r="I2550">
        <v>-3.7707449999999998</v>
      </c>
      <c r="J2550">
        <v>-3.9616942000000002</v>
      </c>
      <c r="K2550">
        <v>-5.0365044000000001</v>
      </c>
      <c r="L2550">
        <v>-1.6955426999999998</v>
      </c>
      <c r="M2550">
        <v>1.6027135000000001</v>
      </c>
      <c r="W2550" s="1"/>
    </row>
    <row r="2551" spans="8:23" x14ac:dyDescent="0.2">
      <c r="H2551" s="1" t="s">
        <v>4</v>
      </c>
      <c r="I2551">
        <v>-5.6562980999999999</v>
      </c>
      <c r="J2551">
        <v>-3.7885352000000001</v>
      </c>
      <c r="K2551">
        <v>-2.8950852</v>
      </c>
      <c r="L2551">
        <v>-1.9087434999999999</v>
      </c>
      <c r="M2551">
        <v>1.4226521000000001</v>
      </c>
      <c r="W2551" s="1"/>
    </row>
    <row r="2552" spans="8:23" x14ac:dyDescent="0.2">
      <c r="H2552" s="1" t="s">
        <v>4</v>
      </c>
      <c r="I2552">
        <v>-5.8100332999999997</v>
      </c>
      <c r="J2552">
        <v>-3.7612364</v>
      </c>
      <c r="K2552">
        <v>-4.5810177000000003</v>
      </c>
      <c r="L2552">
        <v>-1.8685258</v>
      </c>
      <c r="M2552">
        <v>1.5911094000000001</v>
      </c>
      <c r="W2552" s="1"/>
    </row>
    <row r="2553" spans="8:23" x14ac:dyDescent="0.2">
      <c r="H2553" s="1" t="s">
        <v>4</v>
      </c>
      <c r="I2553">
        <v>-4.1450883999999997</v>
      </c>
      <c r="J2553">
        <v>-4.6825143999999996</v>
      </c>
      <c r="K2553">
        <v>-3.5082966</v>
      </c>
      <c r="L2553">
        <v>-0.87177077999999997</v>
      </c>
      <c r="M2553">
        <v>1.7130825000000001</v>
      </c>
      <c r="W2553" s="1"/>
    </row>
    <row r="2554" spans="8:23" x14ac:dyDescent="0.2">
      <c r="H2554" s="1" t="s">
        <v>4</v>
      </c>
      <c r="I2554">
        <v>-4.9607400999999998</v>
      </c>
      <c r="J2554">
        <v>-4.2793280999999999</v>
      </c>
      <c r="K2554">
        <v>-3.1169090000000002</v>
      </c>
      <c r="L2554">
        <v>-2.0595466</v>
      </c>
      <c r="M2554">
        <v>1.3766799999999999</v>
      </c>
      <c r="W2554" s="1"/>
    </row>
    <row r="2555" spans="8:23" x14ac:dyDescent="0.2">
      <c r="H2555" s="1" t="s">
        <v>4</v>
      </c>
      <c r="I2555">
        <v>-5.9394521000000005</v>
      </c>
      <c r="J2555">
        <v>-3.8246294000000001</v>
      </c>
      <c r="K2555">
        <v>-3.5299185</v>
      </c>
      <c r="L2555">
        <v>-2.7282883</v>
      </c>
      <c r="M2555">
        <v>1.5396409</v>
      </c>
      <c r="W2555" s="1"/>
    </row>
    <row r="2556" spans="8:23" x14ac:dyDescent="0.2">
      <c r="H2556" s="1" t="s">
        <v>4</v>
      </c>
      <c r="I2556">
        <v>-5.0108544000000004</v>
      </c>
      <c r="J2556">
        <v>-3.9553430999999999</v>
      </c>
      <c r="K2556">
        <v>-3.3357619000000001</v>
      </c>
      <c r="L2556">
        <v>-1.6930607</v>
      </c>
      <c r="M2556">
        <v>1.5369397</v>
      </c>
      <c r="W2556" s="1"/>
    </row>
    <row r="2557" spans="8:23" x14ac:dyDescent="0.2">
      <c r="H2557" s="1" t="s">
        <v>4</v>
      </c>
      <c r="I2557">
        <v>-3.9871470000000002</v>
      </c>
      <c r="J2557">
        <v>-4.0115268000000004</v>
      </c>
      <c r="K2557">
        <v>-4.8463231000000002</v>
      </c>
      <c r="L2557">
        <v>-2.1318872999999998</v>
      </c>
      <c r="M2557">
        <v>1.6052341000000001</v>
      </c>
      <c r="W2557" s="1"/>
    </row>
    <row r="2558" spans="8:23" x14ac:dyDescent="0.2">
      <c r="H2558" s="1" t="s">
        <v>4</v>
      </c>
      <c r="I2558">
        <v>-5.5419108999999995</v>
      </c>
      <c r="J2558">
        <v>-4.1401643000000004</v>
      </c>
      <c r="K2558">
        <v>-3.1527655999999999</v>
      </c>
      <c r="L2558">
        <v>-1.9420575</v>
      </c>
      <c r="M2558">
        <v>1.5663640000000001</v>
      </c>
      <c r="W2558" s="1"/>
    </row>
    <row r="2559" spans="8:23" x14ac:dyDescent="0.2">
      <c r="H2559" s="1" t="s">
        <v>4</v>
      </c>
      <c r="I2559">
        <v>-5.4475604999999998</v>
      </c>
      <c r="J2559">
        <v>-4.1537961000000001</v>
      </c>
      <c r="K2559">
        <v>-3.1399593000000001</v>
      </c>
      <c r="L2559">
        <v>-2.5351736000000002</v>
      </c>
      <c r="M2559">
        <v>1.6441395999999999</v>
      </c>
      <c r="W2559" s="1"/>
    </row>
    <row r="2560" spans="8:23" x14ac:dyDescent="0.2">
      <c r="H2560" s="1" t="s">
        <v>4</v>
      </c>
      <c r="I2560">
        <v>-6.7536414999999996</v>
      </c>
      <c r="J2560">
        <v>-3.8909172000000001</v>
      </c>
      <c r="K2560">
        <v>-2.4492812000000002</v>
      </c>
      <c r="L2560">
        <v>-2.4153240999999999</v>
      </c>
      <c r="M2560">
        <v>1.2008198000000001</v>
      </c>
      <c r="W2560" s="1"/>
    </row>
    <row r="2561" spans="8:23" x14ac:dyDescent="0.2">
      <c r="H2561" s="1" t="s">
        <v>4</v>
      </c>
      <c r="I2561">
        <v>-4.7932214999999996</v>
      </c>
      <c r="J2561">
        <v>-3.9654973999999998</v>
      </c>
      <c r="K2561">
        <v>-4.6167189999999998</v>
      </c>
      <c r="L2561">
        <v>-1.39622</v>
      </c>
      <c r="M2561">
        <v>1.7752272</v>
      </c>
      <c r="W2561" s="1"/>
    </row>
    <row r="2562" spans="8:23" x14ac:dyDescent="0.2">
      <c r="H2562" s="1" t="s">
        <v>4</v>
      </c>
      <c r="I2562">
        <v>-5.0550585000000003</v>
      </c>
      <c r="J2562">
        <v>-4.7480761000000005</v>
      </c>
      <c r="K2562">
        <v>-3.9611860000000001</v>
      </c>
      <c r="L2562">
        <v>-1.9853006</v>
      </c>
      <c r="M2562">
        <v>1.7407846999999999</v>
      </c>
      <c r="W2562" s="1"/>
    </row>
    <row r="2563" spans="8:23" x14ac:dyDescent="0.2">
      <c r="H2563" s="1" t="s">
        <v>4</v>
      </c>
      <c r="I2563">
        <v>-4.0227839000000003</v>
      </c>
      <c r="J2563">
        <v>-4.8032082000000003</v>
      </c>
      <c r="K2563">
        <v>-3.8004078999999997</v>
      </c>
      <c r="L2563">
        <v>-1.2275522999999999</v>
      </c>
      <c r="M2563">
        <v>1.3197517999999999</v>
      </c>
      <c r="W2563" s="1"/>
    </row>
    <row r="2564" spans="8:23" x14ac:dyDescent="0.2">
      <c r="H2564" s="1" t="s">
        <v>4</v>
      </c>
      <c r="I2564">
        <v>-6.1530689000000001</v>
      </c>
      <c r="J2564">
        <v>-3.7549038000000001</v>
      </c>
      <c r="K2564">
        <v>-2.3006842000000001</v>
      </c>
      <c r="L2564">
        <v>-2.2650122000000001</v>
      </c>
      <c r="M2564">
        <v>1.0470474000000001</v>
      </c>
      <c r="W2564" s="1"/>
    </row>
    <row r="2565" spans="8:23" x14ac:dyDescent="0.2">
      <c r="H2565" s="1" t="s">
        <v>4</v>
      </c>
      <c r="I2565">
        <v>-4.9272900000000002</v>
      </c>
      <c r="J2565">
        <v>-4.2390363000000004</v>
      </c>
      <c r="K2565">
        <v>-2.3872941999999999</v>
      </c>
      <c r="L2565">
        <v>-1.7787358</v>
      </c>
      <c r="M2565">
        <v>1.5774671</v>
      </c>
      <c r="W2565" s="1"/>
    </row>
    <row r="2566" spans="8:23" x14ac:dyDescent="0.2">
      <c r="H2566" s="1" t="s">
        <v>4</v>
      </c>
      <c r="I2566">
        <v>-5.3733924999999996</v>
      </c>
      <c r="J2566">
        <v>-4.4335294000000003</v>
      </c>
      <c r="K2566">
        <v>-3.8381655000000001</v>
      </c>
      <c r="L2566">
        <v>-2.8124034999999998</v>
      </c>
      <c r="M2566">
        <v>1.7058816000000001</v>
      </c>
      <c r="W2566" s="1"/>
    </row>
    <row r="2567" spans="8:23" x14ac:dyDescent="0.2">
      <c r="H2567" s="1" t="s">
        <v>4</v>
      </c>
      <c r="I2567">
        <v>-4.6882212000000001</v>
      </c>
      <c r="J2567">
        <v>-3.8725939999999999</v>
      </c>
      <c r="K2567">
        <v>-3.9544139999999999</v>
      </c>
      <c r="L2567">
        <v>-2.0784946</v>
      </c>
      <c r="M2567">
        <v>1.4854371</v>
      </c>
      <c r="W2567" s="1"/>
    </row>
    <row r="2568" spans="8:23" x14ac:dyDescent="0.2">
      <c r="H2568" s="1" t="s">
        <v>4</v>
      </c>
      <c r="I2568">
        <v>-4.9493489999999998</v>
      </c>
      <c r="J2568">
        <v>-4.4230369999999999</v>
      </c>
      <c r="K2568">
        <v>-3.4244393</v>
      </c>
      <c r="L2568">
        <v>-2.4451081000000001</v>
      </c>
      <c r="M2568">
        <v>1.7566245</v>
      </c>
      <c r="W2568" s="1"/>
    </row>
    <row r="2569" spans="8:23" x14ac:dyDescent="0.2">
      <c r="H2569" s="1" t="s">
        <v>4</v>
      </c>
      <c r="I2569">
        <v>-5.6791761000000003</v>
      </c>
      <c r="J2569">
        <v>-3.5443666999999999</v>
      </c>
      <c r="K2569">
        <v>-2.1951212999999998</v>
      </c>
      <c r="L2569">
        <v>-1.7078837999999998</v>
      </c>
      <c r="M2569">
        <v>1.4353364</v>
      </c>
      <c r="W2569" s="1"/>
    </row>
    <row r="2570" spans="8:23" x14ac:dyDescent="0.2">
      <c r="H2570" s="1" t="s">
        <v>4</v>
      </c>
      <c r="I2570">
        <v>-5.1799821000000001</v>
      </c>
      <c r="J2570">
        <v>-4.3362283999999995</v>
      </c>
      <c r="K2570">
        <v>-3.5586503999999999</v>
      </c>
      <c r="L2570">
        <v>-2.6397417000000001</v>
      </c>
      <c r="M2570">
        <v>1.6059779000000001</v>
      </c>
      <c r="W2570" s="1"/>
    </row>
    <row r="2571" spans="8:23" x14ac:dyDescent="0.2">
      <c r="H2571" s="1" t="s">
        <v>4</v>
      </c>
      <c r="I2571">
        <v>-3.8849377</v>
      </c>
      <c r="J2571">
        <v>-3.8463946</v>
      </c>
      <c r="K2571">
        <v>-5.0431441000000001</v>
      </c>
      <c r="L2571">
        <v>-1.7700825</v>
      </c>
      <c r="M2571">
        <v>1.5487006999999999</v>
      </c>
      <c r="W2571" s="1"/>
    </row>
    <row r="2572" spans="8:23" x14ac:dyDescent="0.2">
      <c r="H2572" s="1" t="s">
        <v>4</v>
      </c>
      <c r="I2572">
        <v>-4.3221062000000003</v>
      </c>
      <c r="J2572">
        <v>-4.2434116</v>
      </c>
      <c r="K2572">
        <v>-3.0075430000000001</v>
      </c>
      <c r="L2572">
        <v>-1.786629</v>
      </c>
      <c r="M2572">
        <v>1.5551846</v>
      </c>
      <c r="W2572" s="1"/>
    </row>
    <row r="2573" spans="8:23" x14ac:dyDescent="0.2">
      <c r="H2573" s="1" t="s">
        <v>4</v>
      </c>
      <c r="I2573">
        <v>-5.5933494000000001</v>
      </c>
      <c r="J2573">
        <v>-3.6611604</v>
      </c>
      <c r="K2573">
        <v>-2.1836899999999999</v>
      </c>
      <c r="L2573">
        <v>-1.6344308999999999</v>
      </c>
      <c r="M2573">
        <v>1.4581023</v>
      </c>
      <c r="W2573" s="1"/>
    </row>
    <row r="2574" spans="8:23" x14ac:dyDescent="0.2">
      <c r="H2574" s="1" t="s">
        <v>4</v>
      </c>
      <c r="I2574">
        <v>-4.1071413000000003</v>
      </c>
      <c r="J2574">
        <v>-3.8921427</v>
      </c>
      <c r="K2574">
        <v>-5.8063994999999995</v>
      </c>
      <c r="L2574">
        <v>-2.0214268999999998</v>
      </c>
      <c r="M2574">
        <v>1.8957234999999999</v>
      </c>
      <c r="W2574" s="1"/>
    </row>
    <row r="2575" spans="8:23" x14ac:dyDescent="0.2">
      <c r="H2575" s="1" t="s">
        <v>4</v>
      </c>
      <c r="I2575">
        <v>-5.7939610999999998</v>
      </c>
      <c r="J2575">
        <v>-3.8459566999999999</v>
      </c>
      <c r="K2575">
        <v>-2.8281768</v>
      </c>
      <c r="L2575">
        <v>-1.8620515</v>
      </c>
      <c r="M2575">
        <v>1.4879058999999999</v>
      </c>
      <c r="W2575" s="1"/>
    </row>
    <row r="2576" spans="8:23" x14ac:dyDescent="0.2">
      <c r="H2576" s="1" t="s">
        <v>4</v>
      </c>
      <c r="I2576">
        <v>-7.9176279000000003</v>
      </c>
      <c r="J2576">
        <v>-3.6933601999999999</v>
      </c>
      <c r="K2576">
        <v>-2.0514568</v>
      </c>
      <c r="L2576">
        <v>-2.7482777999999999</v>
      </c>
      <c r="M2576">
        <v>0.95177859999999992</v>
      </c>
      <c r="W2576" s="1"/>
    </row>
    <row r="2577" spans="8:23" x14ac:dyDescent="0.2">
      <c r="H2577" s="1" t="s">
        <v>4</v>
      </c>
      <c r="I2577">
        <v>-4.8932701999999999</v>
      </c>
      <c r="J2577">
        <v>-4.4286848000000001</v>
      </c>
      <c r="K2577">
        <v>-2.5459990000000001</v>
      </c>
      <c r="L2577">
        <v>-1.9394510999999999</v>
      </c>
      <c r="M2577">
        <v>1.5957607999999999</v>
      </c>
      <c r="W2577" s="1"/>
    </row>
    <row r="2578" spans="8:23" x14ac:dyDescent="0.2">
      <c r="H2578" s="1" t="s">
        <v>4</v>
      </c>
      <c r="I2578">
        <v>-5.0508097999999997</v>
      </c>
      <c r="J2578">
        <v>-5.2666427999999996</v>
      </c>
      <c r="K2578">
        <v>-3.7357681999999999</v>
      </c>
      <c r="L2578">
        <v>-1.3201464000000001</v>
      </c>
      <c r="M2578">
        <v>1.6333234000000001</v>
      </c>
      <c r="W2578" s="1"/>
    </row>
    <row r="2579" spans="8:23" x14ac:dyDescent="0.2">
      <c r="H2579" s="1" t="s">
        <v>4</v>
      </c>
      <c r="I2579">
        <v>-5.4722298</v>
      </c>
      <c r="J2579">
        <v>-4.0933149000000002</v>
      </c>
      <c r="K2579">
        <v>-3.3871861999999999</v>
      </c>
      <c r="L2579">
        <v>-2.8912019999999998</v>
      </c>
      <c r="M2579">
        <v>1.4677997</v>
      </c>
      <c r="W2579" s="1"/>
    </row>
    <row r="2580" spans="8:23" x14ac:dyDescent="0.2">
      <c r="H2580" s="1" t="s">
        <v>4</v>
      </c>
      <c r="I2580">
        <v>-5.7650094999999997</v>
      </c>
      <c r="J2580">
        <v>-3.6141307999999999</v>
      </c>
      <c r="K2580">
        <v>-2.7454822000000001</v>
      </c>
      <c r="L2580">
        <v>-1.9072479</v>
      </c>
      <c r="M2580">
        <v>1.4225634</v>
      </c>
      <c r="W2580" s="1"/>
    </row>
    <row r="2581" spans="8:23" x14ac:dyDescent="0.2">
      <c r="H2581" s="1" t="s">
        <v>4</v>
      </c>
      <c r="I2581">
        <v>-5.5739640999999995</v>
      </c>
      <c r="J2581">
        <v>-3.3984079</v>
      </c>
      <c r="K2581">
        <v>-3.3112380999999997</v>
      </c>
      <c r="L2581">
        <v>-1.3899976000000001</v>
      </c>
      <c r="M2581">
        <v>1.273115</v>
      </c>
      <c r="W2581" s="1"/>
    </row>
    <row r="2582" spans="8:23" x14ac:dyDescent="0.2">
      <c r="H2582" s="1" t="s">
        <v>4</v>
      </c>
      <c r="I2582">
        <v>-5.5655862000000003</v>
      </c>
      <c r="J2582">
        <v>-4.3561627999999999</v>
      </c>
      <c r="K2582">
        <v>-3.9783827999999999</v>
      </c>
      <c r="L2582">
        <v>-2.7930728</v>
      </c>
      <c r="M2582">
        <v>1.7819066000000001</v>
      </c>
      <c r="W2582" s="1"/>
    </row>
    <row r="2583" spans="8:23" x14ac:dyDescent="0.2">
      <c r="H2583" s="1" t="s">
        <v>4</v>
      </c>
      <c r="I2583">
        <v>-5.5972954999999995</v>
      </c>
      <c r="J2583">
        <v>-4.4071026</v>
      </c>
      <c r="K2583">
        <v>-4.1241490000000001</v>
      </c>
      <c r="L2583">
        <v>-2.6931444</v>
      </c>
      <c r="M2583">
        <v>1.8805889</v>
      </c>
      <c r="W2583" s="1"/>
    </row>
    <row r="2584" spans="8:23" x14ac:dyDescent="0.2">
      <c r="H2584" s="1" t="s">
        <v>4</v>
      </c>
      <c r="I2584">
        <v>-5.7003108999999998</v>
      </c>
      <c r="J2584">
        <v>-3.9521613000000002</v>
      </c>
      <c r="K2584">
        <v>-4.6942298999999998</v>
      </c>
      <c r="L2584">
        <v>-3.1060995</v>
      </c>
      <c r="M2584">
        <v>1.3103323</v>
      </c>
      <c r="W2584" s="1"/>
    </row>
    <row r="2585" spans="8:23" x14ac:dyDescent="0.2">
      <c r="H2585" s="1" t="s">
        <v>4</v>
      </c>
      <c r="I2585">
        <v>-5.4677011999999996</v>
      </c>
      <c r="J2585">
        <v>-3.8881354999999997</v>
      </c>
      <c r="K2585">
        <v>-3.2318110999999998</v>
      </c>
      <c r="L2585">
        <v>-2.0552695000000001</v>
      </c>
      <c r="M2585">
        <v>1.4341317</v>
      </c>
      <c r="W2585" s="1"/>
    </row>
    <row r="2586" spans="8:23" x14ac:dyDescent="0.2">
      <c r="H2586" s="1" t="s">
        <v>4</v>
      </c>
      <c r="I2586">
        <v>-4.5953663000000002</v>
      </c>
      <c r="J2586">
        <v>-5.1931988999999996</v>
      </c>
      <c r="K2586">
        <v>-5.9422090000000001</v>
      </c>
      <c r="L2586">
        <v>-2.8243117</v>
      </c>
      <c r="M2586">
        <v>2.0286515999999999</v>
      </c>
      <c r="W2586" s="1"/>
    </row>
    <row r="2587" spans="8:23" x14ac:dyDescent="0.2">
      <c r="H2587" s="1" t="s">
        <v>4</v>
      </c>
      <c r="I2587">
        <v>-5.3321411000000003</v>
      </c>
      <c r="J2587">
        <v>-4.6456396</v>
      </c>
      <c r="K2587">
        <v>-4.4796566999999996</v>
      </c>
      <c r="L2587">
        <v>-3.1005956000000001</v>
      </c>
      <c r="M2587">
        <v>1.8088652000000001</v>
      </c>
      <c r="W2587" s="1"/>
    </row>
    <row r="2588" spans="8:23" x14ac:dyDescent="0.2">
      <c r="H2588" s="1" t="s">
        <v>4</v>
      </c>
      <c r="I2588">
        <v>-6.7536414999999996</v>
      </c>
      <c r="J2588">
        <v>-3.8909172000000001</v>
      </c>
      <c r="K2588">
        <v>-2.4492812000000002</v>
      </c>
      <c r="L2588">
        <v>-2.4153240999999999</v>
      </c>
      <c r="M2588">
        <v>1.2008198000000001</v>
      </c>
      <c r="W2588" s="1"/>
    </row>
    <row r="2589" spans="8:23" x14ac:dyDescent="0.2">
      <c r="H2589" s="1" t="s">
        <v>4</v>
      </c>
      <c r="I2589">
        <v>-5.2977150999999996</v>
      </c>
      <c r="J2589">
        <v>-4.5380981</v>
      </c>
      <c r="K2589">
        <v>-4.3949235</v>
      </c>
      <c r="L2589">
        <v>-2.8977461</v>
      </c>
      <c r="M2589">
        <v>1.7455438000000001</v>
      </c>
      <c r="W2589" s="1"/>
    </row>
    <row r="2590" spans="8:23" x14ac:dyDescent="0.2">
      <c r="H2590" s="1" t="s">
        <v>4</v>
      </c>
      <c r="I2590">
        <v>-5.4991667</v>
      </c>
      <c r="J2590">
        <v>-4.0251818000000004</v>
      </c>
      <c r="K2590">
        <v>-4.4199377999999996</v>
      </c>
      <c r="L2590">
        <v>-3.0053754000000001</v>
      </c>
      <c r="M2590">
        <v>1.3270170000000001</v>
      </c>
      <c r="W2590" s="1"/>
    </row>
    <row r="2591" spans="8:23" x14ac:dyDescent="0.2">
      <c r="H2591" s="1" t="s">
        <v>4</v>
      </c>
      <c r="I2591">
        <v>-5.3947590999999999</v>
      </c>
      <c r="J2591">
        <v>-4.3430403999999996</v>
      </c>
      <c r="K2591">
        <v>-3.2987634999999997</v>
      </c>
      <c r="L2591">
        <v>-2.6957971000000001</v>
      </c>
      <c r="M2591">
        <v>1.6761010999999999</v>
      </c>
      <c r="W2591" s="1"/>
    </row>
    <row r="2592" spans="8:23" x14ac:dyDescent="0.2">
      <c r="H2592" s="1" t="s">
        <v>4</v>
      </c>
      <c r="I2592">
        <v>-6.1436475999999995</v>
      </c>
      <c r="J2592">
        <v>-4.4301341000000001</v>
      </c>
      <c r="K2592">
        <v>-3.1216368000000001</v>
      </c>
      <c r="L2592">
        <v>-0.81017857000000004</v>
      </c>
      <c r="M2592">
        <v>2.0226004999999998</v>
      </c>
      <c r="W2592" s="1"/>
    </row>
    <row r="2593" spans="8:23" x14ac:dyDescent="0.2">
      <c r="H2593" s="1" t="s">
        <v>4</v>
      </c>
      <c r="I2593">
        <v>-4.8287237999999997</v>
      </c>
      <c r="J2593">
        <v>-5.4270440999999998</v>
      </c>
      <c r="K2593">
        <v>-5.0509003000000003</v>
      </c>
      <c r="L2593">
        <v>-1.4472726</v>
      </c>
      <c r="M2593">
        <v>1.5200591999999999</v>
      </c>
      <c r="W2593" s="1"/>
    </row>
    <row r="2594" spans="8:23" x14ac:dyDescent="0.2">
      <c r="H2594" s="1" t="s">
        <v>4</v>
      </c>
      <c r="I2594">
        <v>-5.5897342999999999</v>
      </c>
      <c r="J2594">
        <v>-4.6979784000000002</v>
      </c>
      <c r="K2594">
        <v>-3.7464417999999999</v>
      </c>
      <c r="L2594">
        <v>-2.8967653000000002</v>
      </c>
      <c r="M2594">
        <v>1.8083142999999999</v>
      </c>
      <c r="W2594" s="1"/>
    </row>
    <row r="2595" spans="8:23" x14ac:dyDescent="0.2">
      <c r="H2595" s="1" t="s">
        <v>4</v>
      </c>
      <c r="I2595">
        <v>-5.3721636000000004</v>
      </c>
      <c r="J2595">
        <v>-4.4516438999999997</v>
      </c>
      <c r="K2595">
        <v>-3.5956413</v>
      </c>
      <c r="L2595">
        <v>-3.1190832999999998</v>
      </c>
      <c r="M2595">
        <v>1.3657519</v>
      </c>
      <c r="W2595" s="1"/>
    </row>
    <row r="2596" spans="8:23" x14ac:dyDescent="0.2">
      <c r="H2596" s="1" t="s">
        <v>4</v>
      </c>
      <c r="I2596">
        <v>-4.7882169000000001</v>
      </c>
      <c r="J2596">
        <v>-4.5381121000000002</v>
      </c>
      <c r="K2596">
        <v>-3.9349005999999997</v>
      </c>
      <c r="L2596">
        <v>-1.9934480999999999</v>
      </c>
      <c r="M2596">
        <v>1.6440950999999999</v>
      </c>
      <c r="W2596" s="1"/>
    </row>
    <row r="2597" spans="8:23" x14ac:dyDescent="0.2">
      <c r="H2597" s="1" t="s">
        <v>4</v>
      </c>
      <c r="I2597">
        <v>-3.59531</v>
      </c>
      <c r="J2597">
        <v>-4.6106075999999998</v>
      </c>
      <c r="K2597">
        <v>-7.2987720999999999</v>
      </c>
      <c r="L2597">
        <v>-2.1373297999999998</v>
      </c>
      <c r="M2597">
        <v>1.5036025</v>
      </c>
      <c r="W2597" s="1"/>
    </row>
    <row r="2598" spans="8:23" x14ac:dyDescent="0.2">
      <c r="H2598" s="1" t="s">
        <v>4</v>
      </c>
      <c r="I2598">
        <v>-4.7878546000000002</v>
      </c>
      <c r="J2598">
        <v>-4.8708767999999996</v>
      </c>
      <c r="K2598">
        <v>-5.1047590999999999</v>
      </c>
      <c r="L2598">
        <v>-1.2233064</v>
      </c>
      <c r="M2598">
        <v>1.8375276999999999</v>
      </c>
      <c r="W2598" s="1"/>
    </row>
    <row r="2599" spans="8:23" x14ac:dyDescent="0.2">
      <c r="H2599" s="1" t="s">
        <v>4</v>
      </c>
      <c r="I2599">
        <v>-4.9493489999999998</v>
      </c>
      <c r="J2599">
        <v>-4.4230369999999999</v>
      </c>
      <c r="K2599">
        <v>-3.4244393</v>
      </c>
      <c r="L2599">
        <v>-2.4451081000000001</v>
      </c>
      <c r="M2599">
        <v>1.7566245</v>
      </c>
      <c r="W2599" s="1"/>
    </row>
    <row r="2600" spans="8:23" x14ac:dyDescent="0.2">
      <c r="H2600" s="1" t="s">
        <v>4</v>
      </c>
      <c r="I2600">
        <v>-6.7536414999999996</v>
      </c>
      <c r="J2600">
        <v>-3.8909172000000001</v>
      </c>
      <c r="K2600">
        <v>-2.4492812000000002</v>
      </c>
      <c r="L2600">
        <v>-2.4153240999999999</v>
      </c>
      <c r="M2600">
        <v>1.2008198000000001</v>
      </c>
      <c r="W2600" s="1"/>
    </row>
    <row r="2601" spans="8:23" x14ac:dyDescent="0.2">
      <c r="H2601" s="1" t="s">
        <v>4</v>
      </c>
      <c r="I2601">
        <v>-5.3947590999999999</v>
      </c>
      <c r="J2601">
        <v>-4.3430403999999996</v>
      </c>
      <c r="K2601">
        <v>-3.2987634999999997</v>
      </c>
      <c r="L2601">
        <v>-2.6957971000000001</v>
      </c>
      <c r="M2601">
        <v>1.6761010999999999</v>
      </c>
      <c r="W2601" s="1"/>
    </row>
    <row r="2602" spans="8:23" x14ac:dyDescent="0.2">
      <c r="H2602" s="1" t="s">
        <v>4</v>
      </c>
      <c r="I2602">
        <v>-6.7536414999999996</v>
      </c>
      <c r="J2602">
        <v>-3.8909172000000001</v>
      </c>
      <c r="K2602">
        <v>-2.4492812000000002</v>
      </c>
      <c r="L2602">
        <v>-2.4153240999999999</v>
      </c>
      <c r="M2602">
        <v>1.2008198000000001</v>
      </c>
      <c r="W2602" s="1"/>
    </row>
    <row r="2603" spans="8:23" x14ac:dyDescent="0.2">
      <c r="H2603" s="1" t="s">
        <v>4</v>
      </c>
      <c r="I2603">
        <v>-5.4677011999999996</v>
      </c>
      <c r="J2603">
        <v>-3.8881354999999997</v>
      </c>
      <c r="K2603">
        <v>-3.2318110999999998</v>
      </c>
      <c r="L2603">
        <v>-2.0552695000000001</v>
      </c>
      <c r="M2603">
        <v>1.4341317</v>
      </c>
      <c r="W2603" s="1"/>
    </row>
    <row r="2604" spans="8:23" x14ac:dyDescent="0.2">
      <c r="H2604" s="1" t="s">
        <v>4</v>
      </c>
      <c r="I2604">
        <v>-6.7536414999999996</v>
      </c>
      <c r="J2604">
        <v>-3.8909172000000001</v>
      </c>
      <c r="K2604">
        <v>-2.4492812000000002</v>
      </c>
      <c r="L2604">
        <v>-2.4153240999999999</v>
      </c>
      <c r="M2604">
        <v>1.2008198000000001</v>
      </c>
      <c r="W2604" s="1"/>
    </row>
    <row r="2605" spans="8:23" x14ac:dyDescent="0.2">
      <c r="H2605" s="1" t="s">
        <v>4</v>
      </c>
      <c r="I2605">
        <v>-5.3947590999999999</v>
      </c>
      <c r="J2605">
        <v>-4.3430403999999996</v>
      </c>
      <c r="K2605">
        <v>-3.2987634999999997</v>
      </c>
      <c r="L2605">
        <v>-2.6957971000000001</v>
      </c>
      <c r="M2605">
        <v>1.6761010999999999</v>
      </c>
      <c r="W2605" s="1"/>
    </row>
    <row r="2606" spans="8:23" x14ac:dyDescent="0.2">
      <c r="H2606" s="1" t="s">
        <v>4</v>
      </c>
      <c r="I2606">
        <v>-5.5274226999999998</v>
      </c>
      <c r="J2606">
        <v>-4.5453036000000004</v>
      </c>
      <c r="K2606">
        <v>-4.1400009999999998</v>
      </c>
      <c r="L2606">
        <v>-2.9539089999999999</v>
      </c>
      <c r="M2606">
        <v>1.8028322000000001</v>
      </c>
      <c r="W2606" s="1"/>
    </row>
    <row r="2607" spans="8:23" x14ac:dyDescent="0.2">
      <c r="H2607" s="1" t="s">
        <v>4</v>
      </c>
      <c r="I2607">
        <v>-5.5274226999999998</v>
      </c>
      <c r="J2607">
        <v>-4.5453036000000004</v>
      </c>
      <c r="K2607">
        <v>-4.1400009999999998</v>
      </c>
      <c r="L2607">
        <v>-2.9539089999999999</v>
      </c>
      <c r="M2607">
        <v>1.8028322000000001</v>
      </c>
      <c r="W2607" s="1"/>
    </row>
    <row r="2608" spans="8:23" x14ac:dyDescent="0.2">
      <c r="H2608" s="1" t="s">
        <v>4</v>
      </c>
      <c r="I2608">
        <v>-5.3593637000000003</v>
      </c>
      <c r="J2608">
        <v>-4.1912915999999996</v>
      </c>
      <c r="K2608">
        <v>-3.7016653000000002</v>
      </c>
      <c r="L2608">
        <v>-2.7541995999999997</v>
      </c>
      <c r="M2608">
        <v>1.6383369999999999</v>
      </c>
      <c r="W2608" s="1"/>
    </row>
    <row r="2609" spans="8:23" x14ac:dyDescent="0.2">
      <c r="H2609" s="1" t="s">
        <v>4</v>
      </c>
      <c r="I2609">
        <v>-5.7714879000000003</v>
      </c>
      <c r="J2609">
        <v>-4.365462</v>
      </c>
      <c r="K2609">
        <v>-3.9498802</v>
      </c>
      <c r="L2609">
        <v>-2.9221341999999999</v>
      </c>
      <c r="M2609">
        <v>1.7009341</v>
      </c>
      <c r="W2609" s="1"/>
    </row>
    <row r="2610" spans="8:23" x14ac:dyDescent="0.2">
      <c r="H2610" s="1" t="s">
        <v>4</v>
      </c>
      <c r="I2610">
        <v>-6.7536414999999996</v>
      </c>
      <c r="J2610">
        <v>-3.8909172000000001</v>
      </c>
      <c r="K2610">
        <v>-2.4492812000000002</v>
      </c>
      <c r="L2610">
        <v>-2.4153240999999999</v>
      </c>
      <c r="M2610">
        <v>1.2008198000000001</v>
      </c>
      <c r="W2610" s="1"/>
    </row>
    <row r="2611" spans="8:23" x14ac:dyDescent="0.2">
      <c r="H2611" s="1" t="s">
        <v>4</v>
      </c>
      <c r="I2611">
        <v>-5.6445658999999999</v>
      </c>
      <c r="J2611">
        <v>-4.1938278000000002</v>
      </c>
      <c r="K2611">
        <v>-3.8794051999999999</v>
      </c>
      <c r="L2611">
        <v>-2.9206332000000002</v>
      </c>
      <c r="M2611">
        <v>1.6734190999999998</v>
      </c>
      <c r="W2611" s="1"/>
    </row>
    <row r="2612" spans="8:23" x14ac:dyDescent="0.2">
      <c r="H2612" s="1" t="s">
        <v>4</v>
      </c>
      <c r="I2612">
        <v>-6.9461379000000001</v>
      </c>
      <c r="J2612">
        <v>-3.6004746999999999</v>
      </c>
      <c r="K2612">
        <v>-2.2957448999999999</v>
      </c>
      <c r="L2612">
        <v>-2.6757087999999998</v>
      </c>
      <c r="M2612">
        <v>1.0138292</v>
      </c>
      <c r="W2612" s="1"/>
    </row>
    <row r="2613" spans="8:23" x14ac:dyDescent="0.2">
      <c r="H2613" s="1" t="s">
        <v>4</v>
      </c>
      <c r="I2613">
        <v>-5.6017371999999996</v>
      </c>
      <c r="J2613">
        <v>-4.3471082000000001</v>
      </c>
      <c r="K2613">
        <v>-3.3293515</v>
      </c>
      <c r="L2613">
        <v>-2.6310931000000002</v>
      </c>
      <c r="M2613">
        <v>1.8069491</v>
      </c>
      <c r="W2613" s="1"/>
    </row>
    <row r="2614" spans="8:23" x14ac:dyDescent="0.2">
      <c r="H2614" s="1" t="s">
        <v>4</v>
      </c>
      <c r="I2614">
        <v>-4.8092553999999996</v>
      </c>
      <c r="J2614">
        <v>-4.3600629</v>
      </c>
      <c r="K2614">
        <v>-4.2873260000000002</v>
      </c>
      <c r="L2614">
        <v>-1.4482300000000001</v>
      </c>
      <c r="M2614">
        <v>2.0139621000000001</v>
      </c>
      <c r="W2614" s="1"/>
    </row>
    <row r="2615" spans="8:23" x14ac:dyDescent="0.2">
      <c r="H2615" s="1" t="s">
        <v>4</v>
      </c>
      <c r="I2615">
        <v>-5.7714879000000003</v>
      </c>
      <c r="J2615">
        <v>-4.365462</v>
      </c>
      <c r="K2615">
        <v>-3.9498802</v>
      </c>
      <c r="L2615">
        <v>-2.9221341999999999</v>
      </c>
      <c r="M2615">
        <v>1.7009341</v>
      </c>
      <c r="W2615" s="1"/>
    </row>
    <row r="2616" spans="8:23" x14ac:dyDescent="0.2">
      <c r="H2616" s="1" t="s">
        <v>4</v>
      </c>
      <c r="I2616">
        <v>-5.3947590999999999</v>
      </c>
      <c r="J2616">
        <v>-4.3430403999999996</v>
      </c>
      <c r="K2616">
        <v>-3.2987634999999997</v>
      </c>
      <c r="L2616">
        <v>-2.6957971000000001</v>
      </c>
      <c r="M2616">
        <v>1.6761010999999999</v>
      </c>
      <c r="W2616" s="1"/>
    </row>
    <row r="2617" spans="8:23" x14ac:dyDescent="0.2">
      <c r="H2617" s="1" t="s">
        <v>4</v>
      </c>
      <c r="I2617">
        <v>-5.4140354000000004</v>
      </c>
      <c r="J2617">
        <v>-3.9684151000000001</v>
      </c>
      <c r="K2617">
        <v>-3.0879053000000001</v>
      </c>
      <c r="L2617">
        <v>-1.9403857</v>
      </c>
      <c r="M2617">
        <v>1.5221174</v>
      </c>
      <c r="W2617" s="1"/>
    </row>
    <row r="2618" spans="8:23" x14ac:dyDescent="0.2">
      <c r="H2618" s="1" t="s">
        <v>4</v>
      </c>
      <c r="I2618">
        <v>-5.2733094999999999</v>
      </c>
      <c r="J2618">
        <v>-4.728046</v>
      </c>
      <c r="K2618">
        <v>-4.5574076999999997</v>
      </c>
      <c r="L2618">
        <v>-3.0589480999999998</v>
      </c>
      <c r="M2618">
        <v>1.7557691</v>
      </c>
      <c r="W2618" s="1"/>
    </row>
    <row r="2619" spans="8:23" x14ac:dyDescent="0.2">
      <c r="H2619" s="1" t="s">
        <v>4</v>
      </c>
      <c r="I2619">
        <v>-5.6331610999999997</v>
      </c>
      <c r="J2619">
        <v>-4.1412623000000002</v>
      </c>
      <c r="K2619">
        <v>-4.8495191000000002</v>
      </c>
      <c r="L2619">
        <v>-3.2664833999999998</v>
      </c>
      <c r="M2619">
        <v>1.3549666</v>
      </c>
      <c r="W2619" s="1"/>
    </row>
    <row r="2620" spans="8:23" x14ac:dyDescent="0.2">
      <c r="H2620" s="1" t="s">
        <v>4</v>
      </c>
      <c r="I2620">
        <v>-6.3281096999999997</v>
      </c>
      <c r="J2620">
        <v>-3.2256231999999998</v>
      </c>
      <c r="K2620">
        <v>-3.7193494999999999</v>
      </c>
      <c r="L2620">
        <v>-1.6997013000000001</v>
      </c>
      <c r="M2620">
        <v>1.3361996</v>
      </c>
      <c r="W2620" s="1"/>
    </row>
    <row r="2621" spans="8:23" x14ac:dyDescent="0.2">
      <c r="H2621" s="1" t="s">
        <v>4</v>
      </c>
      <c r="I2621">
        <v>-6.0471195</v>
      </c>
      <c r="J2621">
        <v>-4.1839278000000002</v>
      </c>
      <c r="K2621">
        <v>-3.5395794</v>
      </c>
      <c r="L2621">
        <v>-2.8181723000000001</v>
      </c>
      <c r="M2621">
        <v>1.7274754999999999</v>
      </c>
      <c r="W2621" s="1"/>
    </row>
    <row r="2622" spans="8:23" x14ac:dyDescent="0.2">
      <c r="H2622" s="1" t="s">
        <v>4</v>
      </c>
      <c r="I2622">
        <v>-6.5414332999999996</v>
      </c>
      <c r="J2622">
        <v>-3.9810778</v>
      </c>
      <c r="K2622">
        <v>-2.1146327999999999</v>
      </c>
      <c r="L2622">
        <v>-2.5476786000000002</v>
      </c>
      <c r="M2622">
        <v>1.0240104000000001</v>
      </c>
      <c r="W2622" s="1"/>
    </row>
    <row r="2623" spans="8:23" x14ac:dyDescent="0.2">
      <c r="H2623" s="1" t="s">
        <v>4</v>
      </c>
      <c r="I2623">
        <v>-4.3399470000000004</v>
      </c>
      <c r="J2623">
        <v>-3.7356457999999999</v>
      </c>
      <c r="K2623">
        <v>-2.7900003999999998</v>
      </c>
      <c r="L2623">
        <v>-0.87041316000000002</v>
      </c>
      <c r="M2623">
        <v>1.6927987</v>
      </c>
      <c r="W2623" s="1"/>
    </row>
    <row r="2624" spans="8:23" x14ac:dyDescent="0.2">
      <c r="H2624" s="1" t="s">
        <v>4</v>
      </c>
      <c r="I2624">
        <v>-5.4481270999999998</v>
      </c>
      <c r="J2624">
        <v>-3.8941656</v>
      </c>
      <c r="K2624">
        <v>-5.0651169999999999</v>
      </c>
      <c r="L2624">
        <v>-1.5390469</v>
      </c>
      <c r="M2624">
        <v>1.6751776</v>
      </c>
      <c r="W2624" s="1"/>
    </row>
    <row r="2625" spans="8:23" x14ac:dyDescent="0.2">
      <c r="H2625" s="1" t="s">
        <v>4</v>
      </c>
      <c r="I2625">
        <v>-5.5655862000000003</v>
      </c>
      <c r="J2625">
        <v>-4.3561627999999999</v>
      </c>
      <c r="K2625">
        <v>-3.9783827999999999</v>
      </c>
      <c r="L2625">
        <v>-2.7930728</v>
      </c>
      <c r="M2625">
        <v>1.7819066000000001</v>
      </c>
      <c r="W2625" s="1"/>
    </row>
    <row r="2626" spans="8:23" x14ac:dyDescent="0.2">
      <c r="H2626" s="1" t="s">
        <v>4</v>
      </c>
      <c r="I2626">
        <v>-5.3419644000000002</v>
      </c>
      <c r="J2626">
        <v>-4.4449553000000002</v>
      </c>
      <c r="K2626">
        <v>-3.6478278</v>
      </c>
      <c r="L2626">
        <v>-2.9240974</v>
      </c>
      <c r="M2626">
        <v>1.6101671</v>
      </c>
      <c r="W2626" s="1"/>
    </row>
    <row r="2627" spans="8:23" x14ac:dyDescent="0.2">
      <c r="H2627" s="1" t="s">
        <v>4</v>
      </c>
      <c r="I2627">
        <v>-6.4440720000000002</v>
      </c>
      <c r="J2627">
        <v>-4.0723940000000001</v>
      </c>
      <c r="K2627">
        <v>-2.8564973</v>
      </c>
      <c r="L2627">
        <v>-2.5182772</v>
      </c>
      <c r="M2627">
        <v>1.2019929999999999</v>
      </c>
      <c r="W2627" s="1"/>
    </row>
    <row r="2628" spans="8:23" x14ac:dyDescent="0.2">
      <c r="H2628" s="1" t="s">
        <v>4</v>
      </c>
      <c r="I2628">
        <v>-5.8271401000000003</v>
      </c>
      <c r="J2628">
        <v>-4.6112837999999998</v>
      </c>
      <c r="K2628">
        <v>-3.5353577</v>
      </c>
      <c r="L2628">
        <v>-0.91259401000000007</v>
      </c>
      <c r="M2628">
        <v>2.0366240000000002</v>
      </c>
      <c r="W2628" s="1"/>
    </row>
    <row r="2629" spans="8:23" x14ac:dyDescent="0.2">
      <c r="H2629" s="1" t="s">
        <v>4</v>
      </c>
      <c r="I2629">
        <v>-5.4583012000000002</v>
      </c>
      <c r="J2629">
        <v>-4.7312702</v>
      </c>
      <c r="K2629">
        <v>-4.5832107999999998</v>
      </c>
      <c r="L2629">
        <v>-2.9934061000000001</v>
      </c>
      <c r="M2629">
        <v>1.9050726</v>
      </c>
      <c r="W2629" s="1"/>
    </row>
    <row r="2630" spans="8:23" x14ac:dyDescent="0.2">
      <c r="H2630" s="1" t="s">
        <v>4</v>
      </c>
      <c r="I2630">
        <v>-5.4140354000000004</v>
      </c>
      <c r="J2630">
        <v>-3.9684151000000001</v>
      </c>
      <c r="K2630">
        <v>-3.0879053000000001</v>
      </c>
      <c r="L2630">
        <v>-1.9403857</v>
      </c>
      <c r="M2630">
        <v>1.5221174</v>
      </c>
      <c r="W2630" s="1"/>
    </row>
    <row r="2631" spans="8:23" x14ac:dyDescent="0.2">
      <c r="H2631" s="1" t="s">
        <v>4</v>
      </c>
      <c r="I2631">
        <v>-5.4703923000000003</v>
      </c>
      <c r="J2631">
        <v>-4.2913218999999998</v>
      </c>
      <c r="K2631">
        <v>-3.6969156000000001</v>
      </c>
      <c r="L2631">
        <v>-2.4326617000000001</v>
      </c>
      <c r="M2631">
        <v>1.8476254999999999</v>
      </c>
      <c r="W2631" s="1"/>
    </row>
    <row r="2632" spans="8:23" x14ac:dyDescent="0.2">
      <c r="H2632" s="1" t="s">
        <v>4</v>
      </c>
      <c r="I2632">
        <v>-5.4025240999999999</v>
      </c>
      <c r="J2632">
        <v>-4.4772743000000004</v>
      </c>
      <c r="K2632">
        <v>-4.1397947999999998</v>
      </c>
      <c r="L2632">
        <v>-2.4720544000000002</v>
      </c>
      <c r="M2632">
        <v>1.9492581</v>
      </c>
      <c r="W2632" s="1"/>
    </row>
    <row r="2633" spans="8:23" x14ac:dyDescent="0.2">
      <c r="H2633" s="1" t="s">
        <v>4</v>
      </c>
      <c r="I2633">
        <v>-5.5655862000000003</v>
      </c>
      <c r="J2633">
        <v>-4.3561627999999999</v>
      </c>
      <c r="K2633">
        <v>-3.9783827999999999</v>
      </c>
      <c r="L2633">
        <v>-2.7930728</v>
      </c>
      <c r="M2633">
        <v>1.7819066000000001</v>
      </c>
      <c r="W2633" s="1"/>
    </row>
    <row r="2634" spans="8:23" x14ac:dyDescent="0.2">
      <c r="H2634" s="1" t="s">
        <v>4</v>
      </c>
      <c r="I2634">
        <v>-6.6063343000000003</v>
      </c>
      <c r="J2634">
        <v>-4.2429762000000002</v>
      </c>
      <c r="K2634">
        <v>-2.7015577999999998</v>
      </c>
      <c r="L2634">
        <v>-2.4468179000000001</v>
      </c>
      <c r="M2634">
        <v>1.3800333999999999</v>
      </c>
      <c r="W2634" s="1"/>
    </row>
    <row r="2635" spans="8:23" x14ac:dyDescent="0.2">
      <c r="H2635" s="1" t="s">
        <v>4</v>
      </c>
      <c r="I2635">
        <v>-4.3727993999999999</v>
      </c>
      <c r="J2635">
        <v>-3.8873306999999997</v>
      </c>
      <c r="K2635">
        <v>-2.3838841999999998</v>
      </c>
      <c r="L2635">
        <v>-0.81223438000000003</v>
      </c>
      <c r="M2635">
        <v>1.7289076999999999</v>
      </c>
      <c r="W2635" s="1"/>
    </row>
    <row r="2636" spans="8:23" x14ac:dyDescent="0.2">
      <c r="H2636" s="1" t="s">
        <v>4</v>
      </c>
      <c r="I2636">
        <v>-5.0832775000000003</v>
      </c>
      <c r="J2636">
        <v>-4.6252678999999999</v>
      </c>
      <c r="K2636">
        <v>-4.2638600000000002</v>
      </c>
      <c r="L2636">
        <v>-2.7033299</v>
      </c>
      <c r="M2636">
        <v>1.8831066999999999</v>
      </c>
      <c r="W2636" s="1"/>
    </row>
    <row r="2637" spans="8:23" x14ac:dyDescent="0.2">
      <c r="H2637" s="1" t="s">
        <v>4</v>
      </c>
      <c r="I2637">
        <v>-5.5618525999999999</v>
      </c>
      <c r="J2637">
        <v>-4.6430949000000004</v>
      </c>
      <c r="K2637">
        <v>-3.4301195999999998</v>
      </c>
      <c r="L2637">
        <v>-2.6479157</v>
      </c>
      <c r="M2637">
        <v>1.7016255</v>
      </c>
      <c r="W2637" s="1"/>
    </row>
    <row r="2638" spans="8:23" x14ac:dyDescent="0.2">
      <c r="H2638" s="1" t="s">
        <v>4</v>
      </c>
      <c r="I2638">
        <v>-5.4099412000000004</v>
      </c>
      <c r="J2638">
        <v>-4.4186934999999998</v>
      </c>
      <c r="K2638">
        <v>-2.8083621999999999</v>
      </c>
      <c r="L2638">
        <v>-2.3689368000000002</v>
      </c>
      <c r="M2638">
        <v>1.7291276</v>
      </c>
      <c r="W2638" s="1"/>
    </row>
    <row r="2639" spans="8:23" x14ac:dyDescent="0.2">
      <c r="H2639" s="1" t="s">
        <v>4</v>
      </c>
      <c r="I2639">
        <v>-4.6792718999999998</v>
      </c>
      <c r="J2639">
        <v>-4.1295302999999999</v>
      </c>
      <c r="K2639">
        <v>-3.834943</v>
      </c>
      <c r="L2639">
        <v>-1.5388690999999999</v>
      </c>
      <c r="M2639">
        <v>1.6789494</v>
      </c>
      <c r="W2639" s="1"/>
    </row>
    <row r="2640" spans="8:23" x14ac:dyDescent="0.2">
      <c r="H2640" s="1" t="s">
        <v>4</v>
      </c>
      <c r="I2640">
        <v>-5.3750409000000001</v>
      </c>
      <c r="J2640">
        <v>-4.3525283000000003</v>
      </c>
      <c r="K2640">
        <v>-3.9542145999999998</v>
      </c>
      <c r="L2640">
        <v>-2.8585658</v>
      </c>
      <c r="M2640">
        <v>1.6352329999999999</v>
      </c>
      <c r="W2640" s="1"/>
    </row>
    <row r="2641" spans="8:23" x14ac:dyDescent="0.2">
      <c r="H2641" s="1" t="s">
        <v>4</v>
      </c>
      <c r="I2641">
        <v>-5.5051771</v>
      </c>
      <c r="J2641">
        <v>-4.6357672999999995</v>
      </c>
      <c r="K2641">
        <v>-4.6763396000000004</v>
      </c>
      <c r="L2641">
        <v>-3.0704316</v>
      </c>
      <c r="M2641">
        <v>1.8320325</v>
      </c>
      <c r="W2641" s="1"/>
    </row>
    <row r="2642" spans="8:23" x14ac:dyDescent="0.2">
      <c r="H2642" s="1" t="s">
        <v>4</v>
      </c>
      <c r="I2642">
        <v>-5.5655862000000003</v>
      </c>
      <c r="J2642">
        <v>-4.3561627999999999</v>
      </c>
      <c r="K2642">
        <v>-3.9783827999999999</v>
      </c>
      <c r="L2642">
        <v>-2.7930728</v>
      </c>
      <c r="M2642">
        <v>1.7819066000000001</v>
      </c>
      <c r="W2642" s="1"/>
    </row>
    <row r="2643" spans="8:23" x14ac:dyDescent="0.2">
      <c r="H2643" s="1" t="s">
        <v>4</v>
      </c>
      <c r="I2643">
        <v>-5.8292720999999998</v>
      </c>
      <c r="J2643">
        <v>-4.5921988999999996</v>
      </c>
      <c r="K2643">
        <v>-4.5666691999999998</v>
      </c>
      <c r="L2643">
        <v>-1.6994125</v>
      </c>
      <c r="M2643">
        <v>2.0947344000000001</v>
      </c>
      <c r="W2643" s="1"/>
    </row>
    <row r="2644" spans="8:23" x14ac:dyDescent="0.2">
      <c r="H2644" s="1" t="s">
        <v>4</v>
      </c>
      <c r="I2644">
        <v>-4.7948917</v>
      </c>
      <c r="J2644">
        <v>-3.8065984999999998</v>
      </c>
      <c r="K2644">
        <v>-2.2522129999999998</v>
      </c>
      <c r="L2644">
        <v>-1.0632157</v>
      </c>
      <c r="M2644">
        <v>1.6651452</v>
      </c>
      <c r="W2644" s="1"/>
    </row>
    <row r="2645" spans="8:23" x14ac:dyDescent="0.2">
      <c r="H2645" s="1" t="s">
        <v>4</v>
      </c>
      <c r="I2645">
        <v>-5.5274226999999998</v>
      </c>
      <c r="J2645">
        <v>-4.5453036000000004</v>
      </c>
      <c r="K2645">
        <v>-4.1400009999999998</v>
      </c>
      <c r="L2645">
        <v>-2.9539089999999999</v>
      </c>
      <c r="M2645">
        <v>1.8028322000000001</v>
      </c>
      <c r="W2645" s="1"/>
    </row>
    <row r="2646" spans="8:23" x14ac:dyDescent="0.2">
      <c r="H2646" s="1" t="s">
        <v>4</v>
      </c>
      <c r="I2646">
        <v>-6.8839334000000001</v>
      </c>
      <c r="J2646">
        <v>-3.4469848000000001</v>
      </c>
      <c r="K2646">
        <v>-2.6856112999999997</v>
      </c>
      <c r="L2646">
        <v>-2.7331273999999999</v>
      </c>
      <c r="M2646">
        <v>1.0055244000000001</v>
      </c>
      <c r="W2646" s="1"/>
    </row>
    <row r="2647" spans="8:23" x14ac:dyDescent="0.2">
      <c r="H2647" s="1" t="s">
        <v>4</v>
      </c>
      <c r="I2647">
        <v>-5.5879950000000003</v>
      </c>
      <c r="J2647">
        <v>-3.5832138000000002</v>
      </c>
      <c r="K2647">
        <v>-2.8996091000000002</v>
      </c>
      <c r="L2647">
        <v>-1.8518083000000001</v>
      </c>
      <c r="M2647">
        <v>1.4438306000000001</v>
      </c>
      <c r="W2647" s="1"/>
    </row>
    <row r="2648" spans="8:23" x14ac:dyDescent="0.2">
      <c r="H2648" s="1" t="s">
        <v>4</v>
      </c>
      <c r="I2648">
        <v>-4.7258548999999999</v>
      </c>
      <c r="J2648">
        <v>-5.0873518000000004</v>
      </c>
      <c r="K2648">
        <v>-5.8766369999999997</v>
      </c>
      <c r="L2648">
        <v>-2.1224661999999999</v>
      </c>
      <c r="M2648">
        <v>2.1150167</v>
      </c>
      <c r="W2648" s="1"/>
    </row>
    <row r="2649" spans="8:23" x14ac:dyDescent="0.2">
      <c r="H2649" s="1" t="s">
        <v>4</v>
      </c>
      <c r="I2649">
        <v>-5.2588825999999997</v>
      </c>
      <c r="J2649">
        <v>-4.3363873000000002</v>
      </c>
      <c r="K2649">
        <v>-4.1168202999999997</v>
      </c>
      <c r="L2649">
        <v>-2.9618893000000002</v>
      </c>
      <c r="M2649">
        <v>1.6946837000000001</v>
      </c>
      <c r="W2649" s="1"/>
    </row>
    <row r="2650" spans="8:23" x14ac:dyDescent="0.2">
      <c r="H2650" s="1" t="s">
        <v>4</v>
      </c>
      <c r="I2650">
        <v>-5.2917071</v>
      </c>
      <c r="J2650">
        <v>-4.4024010999999996</v>
      </c>
      <c r="K2650">
        <v>-3.1567259999999999</v>
      </c>
      <c r="L2650">
        <v>-2.5884453000000001</v>
      </c>
      <c r="M2650">
        <v>1.7321388</v>
      </c>
      <c r="W2650" s="1"/>
    </row>
    <row r="2651" spans="8:23" x14ac:dyDescent="0.2">
      <c r="H2651" s="1" t="s">
        <v>4</v>
      </c>
      <c r="I2651">
        <v>-5.5274226999999998</v>
      </c>
      <c r="J2651">
        <v>-4.5453036000000004</v>
      </c>
      <c r="K2651">
        <v>-4.1400009999999998</v>
      </c>
      <c r="L2651">
        <v>-2.9539089999999999</v>
      </c>
      <c r="M2651">
        <v>1.8028322000000001</v>
      </c>
      <c r="W2651" s="1"/>
    </row>
    <row r="2652" spans="8:23" x14ac:dyDescent="0.2">
      <c r="H2652" s="1" t="s">
        <v>4</v>
      </c>
      <c r="I2652">
        <v>-5.5274226999999998</v>
      </c>
      <c r="J2652">
        <v>-4.5453036000000004</v>
      </c>
      <c r="K2652">
        <v>-4.1400009999999998</v>
      </c>
      <c r="L2652">
        <v>-2.9539089999999999</v>
      </c>
      <c r="M2652">
        <v>1.8028322000000001</v>
      </c>
      <c r="W2652" s="1"/>
    </row>
    <row r="2653" spans="8:23" x14ac:dyDescent="0.2">
      <c r="H2653" s="1" t="s">
        <v>4</v>
      </c>
      <c r="I2653">
        <v>-5.4722298</v>
      </c>
      <c r="J2653">
        <v>-4.0933149000000002</v>
      </c>
      <c r="K2653">
        <v>-3.3871861999999999</v>
      </c>
      <c r="L2653">
        <v>-2.8912019999999998</v>
      </c>
      <c r="M2653">
        <v>1.4677997</v>
      </c>
      <c r="W2653" s="1"/>
    </row>
    <row r="2654" spans="8:23" x14ac:dyDescent="0.2">
      <c r="H2654" s="1" t="s">
        <v>4</v>
      </c>
      <c r="I2654">
        <v>-5.7019185999999999</v>
      </c>
      <c r="J2654">
        <v>-4.5514614</v>
      </c>
      <c r="K2654">
        <v>-4.3926809000000002</v>
      </c>
      <c r="L2654">
        <v>-2.9616443000000001</v>
      </c>
      <c r="M2654">
        <v>1.8018274999999999</v>
      </c>
      <c r="W2654" s="1"/>
    </row>
    <row r="2655" spans="8:23" x14ac:dyDescent="0.2">
      <c r="H2655" s="1" t="s">
        <v>4</v>
      </c>
      <c r="I2655">
        <v>-5.4809168000000001</v>
      </c>
      <c r="J2655">
        <v>-4.3932804000000001</v>
      </c>
      <c r="K2655">
        <v>-4.5403184000000003</v>
      </c>
      <c r="L2655">
        <v>-3.0120127999999999</v>
      </c>
      <c r="M2655">
        <v>1.7766923999999999</v>
      </c>
      <c r="W2655" s="1"/>
    </row>
    <row r="2656" spans="8:23" x14ac:dyDescent="0.2">
      <c r="H2656" s="1" t="s">
        <v>4</v>
      </c>
      <c r="I2656">
        <v>-5.3007507</v>
      </c>
      <c r="J2656">
        <v>-4.6340421000000003</v>
      </c>
      <c r="K2656">
        <v>-3.8083879999999999</v>
      </c>
      <c r="L2656">
        <v>-3.0848787</v>
      </c>
      <c r="M2656">
        <v>1.6309853999999999</v>
      </c>
      <c r="W2656" s="1"/>
    </row>
    <row r="2657" spans="8:23" x14ac:dyDescent="0.2">
      <c r="H2657" s="1" t="s">
        <v>4</v>
      </c>
      <c r="I2657">
        <v>-5.2199019</v>
      </c>
      <c r="J2657">
        <v>-4.5188893999999999</v>
      </c>
      <c r="K2657">
        <v>-3.1454646999999998</v>
      </c>
      <c r="L2657">
        <v>-2.5151458999999998</v>
      </c>
      <c r="M2657">
        <v>1.7435469000000001</v>
      </c>
      <c r="W2657" s="1"/>
    </row>
    <row r="2658" spans="8:23" x14ac:dyDescent="0.2">
      <c r="H2658" s="1" t="s">
        <v>4</v>
      </c>
      <c r="I2658">
        <v>-5.7282187999999996</v>
      </c>
      <c r="J2658">
        <v>-4.3439522999999998</v>
      </c>
      <c r="K2658">
        <v>-2.9673322</v>
      </c>
      <c r="L2658">
        <v>-2.2294535999999998</v>
      </c>
      <c r="M2658">
        <v>1.8385416000000001</v>
      </c>
      <c r="W2658" s="1"/>
    </row>
    <row r="2659" spans="8:23" x14ac:dyDescent="0.2">
      <c r="H2659" s="1" t="s">
        <v>4</v>
      </c>
      <c r="I2659">
        <v>-4.4153745000000004</v>
      </c>
      <c r="J2659">
        <v>-3.7692068000000001</v>
      </c>
      <c r="K2659">
        <v>-2.3906350999999999</v>
      </c>
      <c r="L2659">
        <v>-0.88440945000000004</v>
      </c>
      <c r="M2659">
        <v>1.7374765000000001</v>
      </c>
      <c r="W2659" s="1"/>
    </row>
    <row r="2660" spans="8:23" x14ac:dyDescent="0.2">
      <c r="H2660" s="1" t="s">
        <v>4</v>
      </c>
      <c r="I2660">
        <v>-5.9491271000000001</v>
      </c>
      <c r="J2660">
        <v>-4.1676665000000002</v>
      </c>
      <c r="K2660">
        <v>-4.3305451000000001</v>
      </c>
      <c r="L2660">
        <v>-3.0823985999999999</v>
      </c>
      <c r="M2660">
        <v>1.7689789</v>
      </c>
      <c r="W2660" s="1"/>
    </row>
    <row r="2661" spans="8:23" x14ac:dyDescent="0.2">
      <c r="H2661" s="1" t="s">
        <v>4</v>
      </c>
      <c r="I2661">
        <v>-4.3727993999999999</v>
      </c>
      <c r="J2661">
        <v>-3.8873306999999997</v>
      </c>
      <c r="K2661">
        <v>-2.3838841999999998</v>
      </c>
      <c r="L2661">
        <v>-0.81223438000000003</v>
      </c>
      <c r="M2661">
        <v>1.7289076999999999</v>
      </c>
      <c r="W2661" s="1"/>
    </row>
    <row r="2662" spans="8:23" x14ac:dyDescent="0.2">
      <c r="H2662" s="1" t="s">
        <v>4</v>
      </c>
      <c r="I2662">
        <v>-5.6797164000000002</v>
      </c>
      <c r="J2662">
        <v>-4.5354809999999999</v>
      </c>
      <c r="K2662">
        <v>-4.0927424999999999</v>
      </c>
      <c r="L2662">
        <v>-2.9199950000000001</v>
      </c>
      <c r="M2662">
        <v>1.6816624</v>
      </c>
      <c r="W2662" s="1"/>
    </row>
    <row r="2663" spans="8:23" x14ac:dyDescent="0.2">
      <c r="H2663" s="1" t="s">
        <v>4</v>
      </c>
      <c r="I2663">
        <v>-5.3495971999999998</v>
      </c>
      <c r="J2663">
        <v>-4.5424581000000002</v>
      </c>
      <c r="K2663">
        <v>-4.1168820000000004</v>
      </c>
      <c r="L2663">
        <v>-3.019695</v>
      </c>
      <c r="M2663">
        <v>1.6451411</v>
      </c>
      <c r="W2663" s="1"/>
    </row>
    <row r="2664" spans="8:23" x14ac:dyDescent="0.2">
      <c r="H2664" s="1" t="s">
        <v>4</v>
      </c>
      <c r="I2664">
        <v>-6.7973716</v>
      </c>
      <c r="J2664">
        <v>-3.8117226999999998</v>
      </c>
      <c r="K2664">
        <v>-2.2341338999999998</v>
      </c>
      <c r="L2664">
        <v>-2.3170139000000001</v>
      </c>
      <c r="M2664">
        <v>1.2149877</v>
      </c>
      <c r="W2664" s="1"/>
    </row>
    <row r="2665" spans="8:23" x14ac:dyDescent="0.2">
      <c r="H2665" s="1" t="s">
        <v>4</v>
      </c>
      <c r="I2665">
        <v>-5.7044385999999996</v>
      </c>
      <c r="J2665">
        <v>-4.3466019999999999</v>
      </c>
      <c r="K2665">
        <v>-3.4857309000000001</v>
      </c>
      <c r="L2665">
        <v>-2.8635001999999998</v>
      </c>
      <c r="M2665">
        <v>1.6800560999999998</v>
      </c>
      <c r="W2665" s="1"/>
    </row>
    <row r="2666" spans="8:23" x14ac:dyDescent="0.2">
      <c r="H2666" s="1" t="s">
        <v>4</v>
      </c>
      <c r="I2666">
        <v>-4.9573279000000001</v>
      </c>
      <c r="J2666">
        <v>-4.9374073000000003</v>
      </c>
      <c r="K2666">
        <v>-4.2291705000000004</v>
      </c>
      <c r="L2666">
        <v>-2.9330159999999998</v>
      </c>
      <c r="M2666">
        <v>1.7951367</v>
      </c>
      <c r="W2666" s="1"/>
    </row>
    <row r="2667" spans="8:23" x14ac:dyDescent="0.2">
      <c r="H2667" s="1" t="s">
        <v>4</v>
      </c>
      <c r="I2667">
        <v>-5.5844696000000003</v>
      </c>
      <c r="J2667">
        <v>-4.2649765999999998</v>
      </c>
      <c r="K2667">
        <v>-3.4583735</v>
      </c>
      <c r="L2667">
        <v>-2.8922504999999998</v>
      </c>
      <c r="M2667">
        <v>1.5093316999999999</v>
      </c>
      <c r="W2667" s="1"/>
    </row>
    <row r="2668" spans="8:23" x14ac:dyDescent="0.2">
      <c r="H2668" s="1" t="s">
        <v>4</v>
      </c>
      <c r="I2668">
        <v>-4.7948917</v>
      </c>
      <c r="J2668">
        <v>-3.8065984999999998</v>
      </c>
      <c r="K2668">
        <v>-2.2522129999999998</v>
      </c>
      <c r="L2668">
        <v>-1.0632157</v>
      </c>
      <c r="M2668">
        <v>1.6651452</v>
      </c>
      <c r="W2668" s="1"/>
    </row>
    <row r="2669" spans="8:23" x14ac:dyDescent="0.2">
      <c r="H2669" s="1" t="s">
        <v>4</v>
      </c>
      <c r="I2669">
        <v>-5.4519903999999997</v>
      </c>
      <c r="J2669">
        <v>-3.9665233999999998</v>
      </c>
      <c r="K2669">
        <v>-3.8911921</v>
      </c>
      <c r="L2669">
        <v>-1.4593818999999999</v>
      </c>
      <c r="M2669">
        <v>1.6903717</v>
      </c>
      <c r="W2669" s="1"/>
    </row>
    <row r="2670" spans="8:23" x14ac:dyDescent="0.2">
      <c r="H2670" s="1" t="s">
        <v>4</v>
      </c>
      <c r="I2670">
        <v>-5.2094619</v>
      </c>
      <c r="J2670">
        <v>-4.4471645999999998</v>
      </c>
      <c r="K2670">
        <v>-4.3201385999999999</v>
      </c>
      <c r="L2670">
        <v>-2.8050882000000001</v>
      </c>
      <c r="M2670">
        <v>1.6820078999999999</v>
      </c>
      <c r="W2670" s="1"/>
    </row>
    <row r="2671" spans="8:23" x14ac:dyDescent="0.2">
      <c r="H2671" s="1" t="s">
        <v>4</v>
      </c>
      <c r="I2671">
        <v>-5.1833402</v>
      </c>
      <c r="J2671">
        <v>-4.7135530000000001</v>
      </c>
      <c r="K2671">
        <v>-5.7205228999999997</v>
      </c>
      <c r="L2671">
        <v>-2.8343753</v>
      </c>
      <c r="M2671">
        <v>1.8569412000000001</v>
      </c>
      <c r="W2671" s="1"/>
    </row>
    <row r="2672" spans="8:23" x14ac:dyDescent="0.2">
      <c r="H2672" s="1" t="s">
        <v>4</v>
      </c>
      <c r="I2672">
        <v>-5.2977150999999996</v>
      </c>
      <c r="J2672">
        <v>-4.5380981</v>
      </c>
      <c r="K2672">
        <v>-4.3949235</v>
      </c>
      <c r="L2672">
        <v>-2.8977461</v>
      </c>
      <c r="M2672">
        <v>1.7455438000000001</v>
      </c>
      <c r="W2672" s="1"/>
    </row>
    <row r="2673" spans="8:23" x14ac:dyDescent="0.2">
      <c r="H2673" s="1" t="s">
        <v>4</v>
      </c>
      <c r="I2673">
        <v>-4.6253105999999997</v>
      </c>
      <c r="J2673">
        <v>-4.2580536999999996</v>
      </c>
      <c r="K2673">
        <v>-4.3508721000000001</v>
      </c>
      <c r="L2673">
        <v>-1.0629021999999999</v>
      </c>
      <c r="M2673">
        <v>1.7333523</v>
      </c>
      <c r="W2673" s="1"/>
    </row>
    <row r="2674" spans="8:23" x14ac:dyDescent="0.2">
      <c r="H2674" s="1" t="s">
        <v>4</v>
      </c>
      <c r="I2674">
        <v>-4.3381112999999996</v>
      </c>
      <c r="J2674">
        <v>-3.6462978000000001</v>
      </c>
      <c r="K2674">
        <v>-4.9280729000000001</v>
      </c>
      <c r="L2674">
        <v>-1.6505846</v>
      </c>
      <c r="M2674">
        <v>1.8882843</v>
      </c>
      <c r="W2674" s="1"/>
    </row>
    <row r="2675" spans="8:23" x14ac:dyDescent="0.2">
      <c r="H2675" s="1" t="s">
        <v>4</v>
      </c>
      <c r="I2675">
        <v>-5.2733094999999999</v>
      </c>
      <c r="J2675">
        <v>-4.728046</v>
      </c>
      <c r="K2675">
        <v>-4.5574076999999997</v>
      </c>
      <c r="L2675">
        <v>-3.0589480999999998</v>
      </c>
      <c r="M2675">
        <v>1.7557691</v>
      </c>
      <c r="W2675" s="1"/>
    </row>
    <row r="2676" spans="8:23" x14ac:dyDescent="0.2">
      <c r="H2676" s="1" t="s">
        <v>4</v>
      </c>
      <c r="I2676">
        <v>-5.5611638000000001</v>
      </c>
      <c r="J2676">
        <v>-3.4594604000000002</v>
      </c>
      <c r="K2676">
        <v>-3.2352020000000001</v>
      </c>
      <c r="L2676">
        <v>-1.3088828000000001</v>
      </c>
      <c r="M2676">
        <v>1.5261084</v>
      </c>
      <c r="W2676" s="1"/>
    </row>
    <row r="2677" spans="8:23" x14ac:dyDescent="0.2">
      <c r="H2677" s="1" t="s">
        <v>4</v>
      </c>
      <c r="I2677">
        <v>-5.4954394999999998</v>
      </c>
      <c r="J2677">
        <v>-4.5421114999999999</v>
      </c>
      <c r="K2677">
        <v>-4.4217522000000002</v>
      </c>
      <c r="L2677">
        <v>-2.8324994000000001</v>
      </c>
      <c r="M2677">
        <v>1.8837043</v>
      </c>
      <c r="W2677" s="1"/>
    </row>
    <row r="2678" spans="8:23" x14ac:dyDescent="0.2">
      <c r="H2678" s="1" t="s">
        <v>4</v>
      </c>
      <c r="I2678">
        <v>-5.2543733000000001</v>
      </c>
      <c r="J2678">
        <v>-4.5168691000000001</v>
      </c>
      <c r="K2678">
        <v>-4.1206357000000002</v>
      </c>
      <c r="L2678">
        <v>-3.1115653000000001</v>
      </c>
      <c r="M2678">
        <v>1.6691821999999998</v>
      </c>
      <c r="W2678" s="1"/>
    </row>
    <row r="2679" spans="8:23" x14ac:dyDescent="0.2">
      <c r="H2679" s="1" t="s">
        <v>4</v>
      </c>
      <c r="I2679">
        <v>-5.4703923000000003</v>
      </c>
      <c r="J2679">
        <v>-4.2913218999999998</v>
      </c>
      <c r="K2679">
        <v>-3.6969156000000001</v>
      </c>
      <c r="L2679">
        <v>-2.4326617000000001</v>
      </c>
      <c r="M2679">
        <v>1.8476254999999999</v>
      </c>
      <c r="W2679" s="1"/>
    </row>
    <row r="2680" spans="8:23" x14ac:dyDescent="0.2">
      <c r="H2680" s="1" t="s">
        <v>4</v>
      </c>
      <c r="I2680">
        <v>-4.7042666999999998</v>
      </c>
      <c r="J2680">
        <v>-3.4918502</v>
      </c>
      <c r="K2680">
        <v>-2.5647576999999999</v>
      </c>
      <c r="L2680">
        <v>-0.59318778999999999</v>
      </c>
      <c r="M2680">
        <v>1.8595309</v>
      </c>
      <c r="W2680" s="1"/>
    </row>
    <row r="2681" spans="8:23" x14ac:dyDescent="0.2">
      <c r="H2681" s="1" t="s">
        <v>4</v>
      </c>
      <c r="I2681">
        <v>-5.0569004</v>
      </c>
      <c r="J2681">
        <v>-5.1088440999999998</v>
      </c>
      <c r="K2681">
        <v>-4.4011120999999997</v>
      </c>
      <c r="L2681">
        <v>-2.8657819</v>
      </c>
      <c r="M2681">
        <v>1.9213827999999999</v>
      </c>
      <c r="W2681" s="1"/>
    </row>
    <row r="2682" spans="8:23" x14ac:dyDescent="0.2">
      <c r="H2682" s="1" t="s">
        <v>4</v>
      </c>
      <c r="I2682">
        <v>-3.8534628</v>
      </c>
      <c r="J2682">
        <v>-4.1556803000000002</v>
      </c>
      <c r="K2682">
        <v>-4.9329343000000003</v>
      </c>
      <c r="L2682">
        <v>-1.9102049000000001</v>
      </c>
      <c r="M2682">
        <v>1.7809868999999998</v>
      </c>
      <c r="W2682" s="1"/>
    </row>
    <row r="2683" spans="8:23" x14ac:dyDescent="0.2">
      <c r="H2683" s="1" t="s">
        <v>4</v>
      </c>
      <c r="I2683">
        <v>-5.5897342999999999</v>
      </c>
      <c r="J2683">
        <v>-4.6979784000000002</v>
      </c>
      <c r="K2683">
        <v>-3.7464417999999999</v>
      </c>
      <c r="L2683">
        <v>-2.8967653000000002</v>
      </c>
      <c r="M2683">
        <v>1.8083142999999999</v>
      </c>
      <c r="W2683" s="1"/>
    </row>
    <row r="2684" spans="8:23" x14ac:dyDescent="0.2">
      <c r="H2684" s="1" t="s">
        <v>4</v>
      </c>
      <c r="I2684">
        <v>-5.3721636000000004</v>
      </c>
      <c r="J2684">
        <v>-4.4516438999999997</v>
      </c>
      <c r="K2684">
        <v>-3.5956413</v>
      </c>
      <c r="L2684">
        <v>-3.1190832999999998</v>
      </c>
      <c r="M2684">
        <v>1.3657519</v>
      </c>
      <c r="W2684" s="1"/>
    </row>
    <row r="2685" spans="8:23" x14ac:dyDescent="0.2">
      <c r="H2685" s="1" t="s">
        <v>4</v>
      </c>
      <c r="I2685">
        <v>-7.0674580000000002</v>
      </c>
      <c r="J2685">
        <v>-3.7220105999999999</v>
      </c>
      <c r="K2685">
        <v>-2.322092</v>
      </c>
      <c r="L2685">
        <v>-2.5368301</v>
      </c>
      <c r="M2685">
        <v>1.1600128999999999</v>
      </c>
      <c r="W2685" s="1"/>
    </row>
    <row r="2686" spans="8:23" x14ac:dyDescent="0.2">
      <c r="H2686" s="1" t="s">
        <v>4</v>
      </c>
      <c r="I2686">
        <v>-5.2588825999999997</v>
      </c>
      <c r="J2686">
        <v>-4.3363873000000002</v>
      </c>
      <c r="K2686">
        <v>-4.1168202999999997</v>
      </c>
      <c r="L2686">
        <v>-2.9618893000000002</v>
      </c>
      <c r="M2686">
        <v>1.6946837000000001</v>
      </c>
      <c r="W2686" s="1"/>
    </row>
    <row r="2687" spans="8:23" x14ac:dyDescent="0.2">
      <c r="H2687" s="1" t="s">
        <v>4</v>
      </c>
      <c r="I2687">
        <v>-5.4809168000000001</v>
      </c>
      <c r="J2687">
        <v>-4.3932804000000001</v>
      </c>
      <c r="K2687">
        <v>-4.5403184000000003</v>
      </c>
      <c r="L2687">
        <v>-3.0120127999999999</v>
      </c>
      <c r="M2687">
        <v>1.7766923999999999</v>
      </c>
      <c r="W2687" s="1"/>
    </row>
    <row r="2688" spans="8:23" x14ac:dyDescent="0.2">
      <c r="H2688" s="1" t="s">
        <v>4</v>
      </c>
      <c r="I2688">
        <v>-5.7714879000000003</v>
      </c>
      <c r="J2688">
        <v>-4.365462</v>
      </c>
      <c r="K2688">
        <v>-3.9498802</v>
      </c>
      <c r="L2688">
        <v>-2.9221341999999999</v>
      </c>
      <c r="M2688">
        <v>1.7009341</v>
      </c>
      <c r="W2688" s="1"/>
    </row>
    <row r="2689" spans="8:23" x14ac:dyDescent="0.2">
      <c r="H2689" s="1" t="s">
        <v>4</v>
      </c>
      <c r="I2689">
        <v>-4.4653308999999997</v>
      </c>
      <c r="J2689">
        <v>-4.0279959999999999</v>
      </c>
      <c r="K2689">
        <v>-2.4139219999999999</v>
      </c>
      <c r="L2689">
        <v>-1.0066614</v>
      </c>
      <c r="M2689">
        <v>1.814289</v>
      </c>
      <c r="W2689" s="1"/>
    </row>
    <row r="2690" spans="8:23" x14ac:dyDescent="0.2">
      <c r="H2690" s="1" t="s">
        <v>4</v>
      </c>
      <c r="I2690">
        <v>-5.6690583999999999</v>
      </c>
      <c r="J2690">
        <v>-4.3744380999999999</v>
      </c>
      <c r="K2690">
        <v>-4.2273145999999997</v>
      </c>
      <c r="L2690">
        <v>-2.7802834000000001</v>
      </c>
      <c r="M2690">
        <v>1.9133669</v>
      </c>
      <c r="W2690" s="1"/>
    </row>
    <row r="2691" spans="8:23" x14ac:dyDescent="0.2">
      <c r="H2691" s="1" t="s">
        <v>4</v>
      </c>
      <c r="I2691">
        <v>-5.2229228000000001</v>
      </c>
      <c r="J2691">
        <v>-4.8195866000000001</v>
      </c>
      <c r="K2691">
        <v>-4.2493752999999996</v>
      </c>
      <c r="L2691">
        <v>-3.1240717</v>
      </c>
      <c r="M2691">
        <v>1.7417492000000001</v>
      </c>
      <c r="W2691" s="1"/>
    </row>
    <row r="2692" spans="8:23" x14ac:dyDescent="0.2">
      <c r="H2692" s="1" t="s">
        <v>4</v>
      </c>
      <c r="I2692">
        <v>-5.3750409000000001</v>
      </c>
      <c r="J2692">
        <v>-4.3525283000000003</v>
      </c>
      <c r="K2692">
        <v>-3.9542145999999998</v>
      </c>
      <c r="L2692">
        <v>-2.8585658</v>
      </c>
      <c r="M2692">
        <v>1.6352329999999999</v>
      </c>
      <c r="W2692" s="1"/>
    </row>
    <row r="2693" spans="8:23" x14ac:dyDescent="0.2">
      <c r="H2693" s="1" t="s">
        <v>4</v>
      </c>
      <c r="I2693">
        <v>-5.3721636000000004</v>
      </c>
      <c r="J2693">
        <v>-4.4516438999999997</v>
      </c>
      <c r="K2693">
        <v>-3.5956413</v>
      </c>
      <c r="L2693">
        <v>-3.1190832999999998</v>
      </c>
      <c r="M2693">
        <v>1.3657519</v>
      </c>
      <c r="W2693" s="1"/>
    </row>
    <row r="2694" spans="8:23" x14ac:dyDescent="0.2">
      <c r="H2694" s="1" t="s">
        <v>4</v>
      </c>
      <c r="I2694">
        <v>-5.3721636000000004</v>
      </c>
      <c r="J2694">
        <v>-4.4516438999999997</v>
      </c>
      <c r="K2694">
        <v>-3.5956413</v>
      </c>
      <c r="L2694">
        <v>-3.1190832999999998</v>
      </c>
      <c r="M2694">
        <v>1.3657519</v>
      </c>
      <c r="W2694" s="1"/>
    </row>
    <row r="2695" spans="8:23" x14ac:dyDescent="0.2">
      <c r="H2695" s="1" t="s">
        <v>4</v>
      </c>
      <c r="I2695">
        <v>-6.9109724999999997</v>
      </c>
      <c r="J2695">
        <v>-3.9352859000000002</v>
      </c>
      <c r="K2695">
        <v>-3.0665925999999999</v>
      </c>
      <c r="L2695">
        <v>-2.5034532</v>
      </c>
      <c r="M2695">
        <v>1.2672106999999999</v>
      </c>
      <c r="W2695" s="1"/>
    </row>
    <row r="2696" spans="8:23" x14ac:dyDescent="0.2">
      <c r="H2696" s="1" t="s">
        <v>4</v>
      </c>
      <c r="I2696">
        <v>-7.6175022999999999</v>
      </c>
      <c r="J2696">
        <v>-3.6850037000000002</v>
      </c>
      <c r="K2696">
        <v>-2.7304649999999997</v>
      </c>
      <c r="L2696">
        <v>-2.7787869000000001</v>
      </c>
      <c r="M2696">
        <v>1.0265202</v>
      </c>
      <c r="W2696" s="1"/>
    </row>
    <row r="2697" spans="8:23" x14ac:dyDescent="0.2">
      <c r="H2697" s="1" t="s">
        <v>4</v>
      </c>
      <c r="I2697">
        <v>-5.0413601000000003</v>
      </c>
      <c r="J2697">
        <v>-4.7149792000000001</v>
      </c>
      <c r="K2697">
        <v>-3.3852804000000001</v>
      </c>
      <c r="L2697">
        <v>-2.6108155000000002</v>
      </c>
      <c r="M2697">
        <v>1.6484383999999999</v>
      </c>
      <c r="W2697" s="1"/>
    </row>
    <row r="2698" spans="8:23" x14ac:dyDescent="0.2">
      <c r="H2698" s="1" t="s">
        <v>4</v>
      </c>
      <c r="I2698">
        <v>-3.5174839000000002</v>
      </c>
      <c r="J2698">
        <v>-4.8634152000000004</v>
      </c>
      <c r="K2698">
        <v>-4.0032309000000001</v>
      </c>
      <c r="L2698">
        <v>-1.6877666</v>
      </c>
      <c r="M2698">
        <v>1.2605214</v>
      </c>
      <c r="W2698" s="1"/>
    </row>
    <row r="2699" spans="8:23" x14ac:dyDescent="0.2">
      <c r="H2699" s="1" t="s">
        <v>4</v>
      </c>
      <c r="I2699">
        <v>-5.4583012000000002</v>
      </c>
      <c r="J2699">
        <v>-4.7312702</v>
      </c>
      <c r="K2699">
        <v>-4.5832107999999998</v>
      </c>
      <c r="L2699">
        <v>-2.9934061000000001</v>
      </c>
      <c r="M2699">
        <v>1.9050726</v>
      </c>
      <c r="W2699" s="1"/>
    </row>
    <row r="2700" spans="8:23" x14ac:dyDescent="0.2">
      <c r="H2700" s="1" t="s">
        <v>4</v>
      </c>
      <c r="I2700">
        <v>-3.7369314</v>
      </c>
      <c r="J2700">
        <v>-4.1431681999999999</v>
      </c>
      <c r="K2700">
        <v>-5.3554050999999996</v>
      </c>
      <c r="L2700">
        <v>-2.1979676000000001</v>
      </c>
      <c r="M2700">
        <v>1.7582279999999999</v>
      </c>
      <c r="W2700" s="1"/>
    </row>
    <row r="2701" spans="8:23" x14ac:dyDescent="0.2">
      <c r="H2701" s="1" t="s">
        <v>4</v>
      </c>
      <c r="I2701">
        <v>-6.6229496000000001</v>
      </c>
      <c r="J2701">
        <v>-3.8746263000000001</v>
      </c>
      <c r="K2701">
        <v>-2.6140876</v>
      </c>
      <c r="L2701">
        <v>-2.5196182999999999</v>
      </c>
      <c r="M2701">
        <v>1.2677479</v>
      </c>
      <c r="W2701" s="1"/>
    </row>
    <row r="2702" spans="8:23" x14ac:dyDescent="0.2">
      <c r="H2702" s="1" t="s">
        <v>4</v>
      </c>
      <c r="I2702">
        <v>-5.5940811000000004</v>
      </c>
      <c r="J2702">
        <v>-4.4258107999999998</v>
      </c>
      <c r="K2702">
        <v>-4.4364524999999997</v>
      </c>
      <c r="L2702">
        <v>-2.9063156000000001</v>
      </c>
      <c r="M2702">
        <v>1.8525274</v>
      </c>
      <c r="W2702" s="1"/>
    </row>
    <row r="2703" spans="8:23" x14ac:dyDescent="0.2">
      <c r="H2703" s="1" t="s">
        <v>4</v>
      </c>
      <c r="I2703">
        <v>-5.2588825999999997</v>
      </c>
      <c r="J2703">
        <v>-4.3363873000000002</v>
      </c>
      <c r="K2703">
        <v>-4.1168202999999997</v>
      </c>
      <c r="L2703">
        <v>-2.9618893000000002</v>
      </c>
      <c r="M2703">
        <v>1.6946837000000001</v>
      </c>
      <c r="W2703" s="1"/>
    </row>
    <row r="2704" spans="8:23" x14ac:dyDescent="0.2">
      <c r="H2704" s="1" t="s">
        <v>4</v>
      </c>
      <c r="I2704">
        <v>-5.4111545999999997</v>
      </c>
      <c r="J2704">
        <v>-4.6950984</v>
      </c>
      <c r="K2704">
        <v>-3.7233307</v>
      </c>
      <c r="L2704">
        <v>-2.9625040999999999</v>
      </c>
      <c r="M2704">
        <v>1.6521855999999999</v>
      </c>
      <c r="W2704" s="1"/>
    </row>
    <row r="2705" spans="8:23" x14ac:dyDescent="0.2">
      <c r="H2705" s="1" t="s">
        <v>4</v>
      </c>
      <c r="I2705">
        <v>-5.3111413000000001</v>
      </c>
      <c r="J2705">
        <v>-4.4602491999999998</v>
      </c>
      <c r="K2705">
        <v>-3.8977995999999999</v>
      </c>
      <c r="L2705">
        <v>-2.4855884000000001</v>
      </c>
      <c r="M2705">
        <v>1.7986103</v>
      </c>
      <c r="W2705" s="1"/>
    </row>
    <row r="2706" spans="8:23" x14ac:dyDescent="0.2">
      <c r="H2706" s="1" t="s">
        <v>4</v>
      </c>
      <c r="I2706">
        <v>-4.9974980000000002</v>
      </c>
      <c r="J2706">
        <v>-3.6762819000000002</v>
      </c>
      <c r="K2706">
        <v>-1.2124455999999999</v>
      </c>
      <c r="L2706">
        <v>-1.1600988000000001</v>
      </c>
      <c r="M2706">
        <v>1.5978018999999999</v>
      </c>
      <c r="W2706" s="1"/>
    </row>
    <row r="2707" spans="8:23" x14ac:dyDescent="0.2">
      <c r="H2707" s="1" t="s">
        <v>4</v>
      </c>
      <c r="I2707">
        <v>-5.8832953000000003</v>
      </c>
      <c r="J2707">
        <v>-5.0720295999999996</v>
      </c>
      <c r="K2707">
        <v>-4.9948908999999997</v>
      </c>
      <c r="L2707">
        <v>-1.9053515999999999</v>
      </c>
      <c r="M2707">
        <v>1.8195524000000001</v>
      </c>
      <c r="W2707" s="1"/>
    </row>
    <row r="2708" spans="8:23" x14ac:dyDescent="0.2">
      <c r="H2708" s="1" t="s">
        <v>4</v>
      </c>
      <c r="I2708">
        <v>-4.1393111999999999</v>
      </c>
      <c r="J2708">
        <v>-4.1230412000000003</v>
      </c>
      <c r="K2708">
        <v>-6.3100575000000001</v>
      </c>
      <c r="L2708">
        <v>-2.2350620999999999</v>
      </c>
      <c r="M2708">
        <v>1.6186747000000001</v>
      </c>
      <c r="W2708" s="1"/>
    </row>
    <row r="2709" spans="8:23" x14ac:dyDescent="0.2">
      <c r="H2709" s="1" t="s">
        <v>4</v>
      </c>
      <c r="I2709">
        <v>-5.2125572</v>
      </c>
      <c r="J2709">
        <v>-4.1843044000000003</v>
      </c>
      <c r="K2709">
        <v>-4.5169297999999998</v>
      </c>
      <c r="L2709">
        <v>-3.0199959000000001</v>
      </c>
      <c r="M2709">
        <v>1.6667556000000001</v>
      </c>
      <c r="W2709" s="1"/>
    </row>
    <row r="2710" spans="8:23" x14ac:dyDescent="0.2">
      <c r="H2710" s="1" t="s">
        <v>4</v>
      </c>
      <c r="I2710">
        <v>-5.6476230999999997</v>
      </c>
      <c r="J2710">
        <v>-4.1124568000000004</v>
      </c>
      <c r="K2710">
        <v>-4.0443359000000001</v>
      </c>
      <c r="L2710">
        <v>-1.6450066999999999</v>
      </c>
      <c r="M2710">
        <v>1.7587877999999999</v>
      </c>
      <c r="W2710" s="1"/>
    </row>
    <row r="2711" spans="8:23" x14ac:dyDescent="0.2">
      <c r="H2711" s="1" t="s">
        <v>4</v>
      </c>
      <c r="I2711">
        <v>-5.6855348000000001</v>
      </c>
      <c r="J2711">
        <v>-4.4945497000000003</v>
      </c>
      <c r="K2711">
        <v>-3.0983866999999998</v>
      </c>
      <c r="L2711">
        <v>-0.65023225000000007</v>
      </c>
      <c r="M2711">
        <v>2.0137486</v>
      </c>
      <c r="W2711" s="1"/>
    </row>
    <row r="2712" spans="8:23" x14ac:dyDescent="0.2">
      <c r="H2712" s="1" t="s">
        <v>4</v>
      </c>
      <c r="I2712">
        <v>-6.6781685</v>
      </c>
      <c r="J2712">
        <v>-4.0806031000000003</v>
      </c>
      <c r="K2712">
        <v>-2.6107027</v>
      </c>
      <c r="L2712">
        <v>-2.5762128</v>
      </c>
      <c r="M2712">
        <v>1.2479849999999999</v>
      </c>
      <c r="W2712" s="1"/>
    </row>
    <row r="2713" spans="8:23" x14ac:dyDescent="0.2">
      <c r="H2713" s="1" t="s">
        <v>4</v>
      </c>
      <c r="I2713">
        <v>-5.1931897999999999</v>
      </c>
      <c r="J2713">
        <v>-4.4628810000000003</v>
      </c>
      <c r="K2713">
        <v>-3.4493483</v>
      </c>
      <c r="L2713">
        <v>-2.522599</v>
      </c>
      <c r="M2713">
        <v>1.6051491</v>
      </c>
      <c r="W2713" s="1"/>
    </row>
    <row r="2714" spans="8:23" x14ac:dyDescent="0.2">
      <c r="H2714" s="1" t="s">
        <v>4</v>
      </c>
      <c r="I2714">
        <v>-5.3495971999999998</v>
      </c>
      <c r="J2714">
        <v>-4.5424581000000002</v>
      </c>
      <c r="K2714">
        <v>-4.1168820000000004</v>
      </c>
      <c r="L2714">
        <v>-3.019695</v>
      </c>
      <c r="M2714">
        <v>1.6451411</v>
      </c>
      <c r="W2714" s="1"/>
    </row>
    <row r="2715" spans="8:23" x14ac:dyDescent="0.2">
      <c r="H2715" s="1" t="s">
        <v>4</v>
      </c>
      <c r="I2715">
        <v>-5.015231</v>
      </c>
      <c r="J2715">
        <v>-4.8112425999999999</v>
      </c>
      <c r="K2715">
        <v>-4.7071892000000002</v>
      </c>
      <c r="L2715">
        <v>-2.7427688999999997</v>
      </c>
      <c r="M2715">
        <v>1.9855442000000001</v>
      </c>
      <c r="W2715" s="1"/>
    </row>
    <row r="2716" spans="8:23" x14ac:dyDescent="0.2">
      <c r="H2716" s="1" t="s">
        <v>4</v>
      </c>
      <c r="I2716">
        <v>-5.4502113999999997</v>
      </c>
      <c r="J2716">
        <v>-4.6273426999999998</v>
      </c>
      <c r="K2716">
        <v>-3.5954693999999998</v>
      </c>
      <c r="L2716">
        <v>-2.7517157000000001</v>
      </c>
      <c r="M2716">
        <v>1.751636</v>
      </c>
      <c r="W2716" s="1"/>
    </row>
    <row r="2717" spans="8:23" x14ac:dyDescent="0.2">
      <c r="H2717" s="1" t="s">
        <v>4</v>
      </c>
      <c r="I2717">
        <v>-6.4440720000000002</v>
      </c>
      <c r="J2717">
        <v>-4.0723940000000001</v>
      </c>
      <c r="K2717">
        <v>-2.8564973</v>
      </c>
      <c r="L2717">
        <v>-2.5182772</v>
      </c>
      <c r="M2717">
        <v>1.2019929999999999</v>
      </c>
      <c r="W2717" s="1"/>
    </row>
    <row r="2718" spans="8:23" x14ac:dyDescent="0.2">
      <c r="H2718" s="1" t="s">
        <v>4</v>
      </c>
      <c r="I2718">
        <v>-5.3052865000000002</v>
      </c>
      <c r="J2718">
        <v>-4.5328026999999995</v>
      </c>
      <c r="K2718">
        <v>-2.9732791000000001</v>
      </c>
      <c r="L2718">
        <v>-2.5066058</v>
      </c>
      <c r="M2718">
        <v>1.6841366999999998</v>
      </c>
      <c r="W2718" s="1"/>
    </row>
    <row r="2719" spans="8:23" x14ac:dyDescent="0.2">
      <c r="H2719" s="1" t="s">
        <v>4</v>
      </c>
      <c r="I2719">
        <v>-5.1358294999999998</v>
      </c>
      <c r="J2719">
        <v>-4.9805039000000004</v>
      </c>
      <c r="K2719">
        <v>-4.5023242999999997</v>
      </c>
      <c r="L2719">
        <v>-3.1480442000000002</v>
      </c>
      <c r="M2719">
        <v>1.7703758999999999</v>
      </c>
      <c r="W2719" s="1"/>
    </row>
    <row r="2720" spans="8:23" x14ac:dyDescent="0.2">
      <c r="H2720" s="1" t="s">
        <v>4</v>
      </c>
      <c r="I2720">
        <v>-5.2583694999999997</v>
      </c>
      <c r="J2720">
        <v>-4.9764157000000004</v>
      </c>
      <c r="K2720">
        <v>-6.0279347000000003</v>
      </c>
      <c r="L2720">
        <v>-1.9424188</v>
      </c>
      <c r="M2720">
        <v>1.6738381</v>
      </c>
      <c r="W2720" s="1"/>
    </row>
    <row r="2721" spans="8:23" x14ac:dyDescent="0.2">
      <c r="H2721" s="1" t="s">
        <v>4</v>
      </c>
      <c r="I2721">
        <v>-7.0115667999999998</v>
      </c>
      <c r="J2721">
        <v>-3.6712511999999999</v>
      </c>
      <c r="K2721">
        <v>-2.8228071999999997</v>
      </c>
      <c r="L2721">
        <v>-2.3851852</v>
      </c>
      <c r="M2721">
        <v>1.2121316</v>
      </c>
      <c r="W2721" s="1"/>
    </row>
    <row r="2722" spans="8:23" x14ac:dyDescent="0.2">
      <c r="H2722" s="1" t="s">
        <v>4</v>
      </c>
      <c r="I2722">
        <v>-5.8832953000000003</v>
      </c>
      <c r="J2722">
        <v>-5.0720295999999996</v>
      </c>
      <c r="K2722">
        <v>-4.9948908999999997</v>
      </c>
      <c r="L2722">
        <v>-1.9053515999999999</v>
      </c>
      <c r="M2722">
        <v>1.8195524000000001</v>
      </c>
      <c r="W2722" s="1"/>
    </row>
    <row r="2723" spans="8:23" x14ac:dyDescent="0.2">
      <c r="H2723" s="1" t="s">
        <v>4</v>
      </c>
      <c r="I2723">
        <v>-6.0986323000000002</v>
      </c>
      <c r="J2723">
        <v>-4.9828032000000002</v>
      </c>
      <c r="K2723">
        <v>-4.1556221000000004</v>
      </c>
      <c r="L2723">
        <v>-2.3096128999999999</v>
      </c>
      <c r="M2723">
        <v>1.6936162000000001</v>
      </c>
      <c r="W2723" s="1"/>
    </row>
    <row r="2724" spans="8:23" x14ac:dyDescent="0.2">
      <c r="H2724" s="1" t="s">
        <v>4</v>
      </c>
      <c r="I2724">
        <v>-5.1743838000000002</v>
      </c>
      <c r="J2724">
        <v>-4.1756757999999996</v>
      </c>
      <c r="K2724">
        <v>-2.5840614999999998</v>
      </c>
      <c r="L2724">
        <v>-1.68927</v>
      </c>
      <c r="M2724">
        <v>1.7059901</v>
      </c>
      <c r="W2724" s="1"/>
    </row>
    <row r="2725" spans="8:23" x14ac:dyDescent="0.2">
      <c r="H2725" s="1" t="s">
        <v>4</v>
      </c>
      <c r="I2725">
        <v>-6.8564058000000001</v>
      </c>
      <c r="J2725">
        <v>-3.9082572</v>
      </c>
      <c r="K2725">
        <v>-2.6851699</v>
      </c>
      <c r="L2725">
        <v>-2.4012807999999999</v>
      </c>
      <c r="M2725">
        <v>1.3721281999999999</v>
      </c>
      <c r="W2725" s="1"/>
    </row>
    <row r="2726" spans="8:23" x14ac:dyDescent="0.2">
      <c r="H2726" s="1" t="s">
        <v>4</v>
      </c>
      <c r="I2726">
        <v>-5.3495971999999998</v>
      </c>
      <c r="J2726">
        <v>-4.5424581000000002</v>
      </c>
      <c r="K2726">
        <v>-4.1168820000000004</v>
      </c>
      <c r="L2726">
        <v>-3.019695</v>
      </c>
      <c r="M2726">
        <v>1.6451411</v>
      </c>
      <c r="W2726" s="1"/>
    </row>
    <row r="2727" spans="8:23" x14ac:dyDescent="0.2">
      <c r="H2727" s="1" t="s">
        <v>4</v>
      </c>
      <c r="I2727">
        <v>-5.5423188999999997</v>
      </c>
      <c r="J2727">
        <v>-4.6149573000000004</v>
      </c>
      <c r="K2727">
        <v>-4.5975384999999998</v>
      </c>
      <c r="L2727">
        <v>-3.0668696999999998</v>
      </c>
      <c r="M2727">
        <v>1.8854663</v>
      </c>
      <c r="W2727" s="1"/>
    </row>
    <row r="2728" spans="8:23" x14ac:dyDescent="0.2">
      <c r="H2728" s="1" t="s">
        <v>4</v>
      </c>
      <c r="I2728">
        <v>-4.6614813999999996</v>
      </c>
      <c r="J2728">
        <v>-4.7106333999999999</v>
      </c>
      <c r="K2728">
        <v>-4.540146</v>
      </c>
      <c r="L2728">
        <v>-1.2522495</v>
      </c>
      <c r="M2728">
        <v>1.8230284000000001</v>
      </c>
      <c r="W2728" s="1"/>
    </row>
    <row r="2729" spans="8:23" x14ac:dyDescent="0.2">
      <c r="H2729" s="1" t="s">
        <v>4</v>
      </c>
      <c r="I2729">
        <v>-4.9881731</v>
      </c>
      <c r="J2729">
        <v>-4.5626607999999997</v>
      </c>
      <c r="K2729">
        <v>-3.7814499000000001</v>
      </c>
      <c r="L2729">
        <v>-2.6684903000000002</v>
      </c>
      <c r="M2729">
        <v>1.6303825999999999</v>
      </c>
      <c r="W2729" s="1"/>
    </row>
    <row r="2730" spans="8:23" x14ac:dyDescent="0.2">
      <c r="H2730" s="1" t="s">
        <v>4</v>
      </c>
      <c r="I2730">
        <v>-5.4025240999999999</v>
      </c>
      <c r="J2730">
        <v>-4.4772743000000004</v>
      </c>
      <c r="K2730">
        <v>-4.1397947999999998</v>
      </c>
      <c r="L2730">
        <v>-2.4720544000000002</v>
      </c>
      <c r="M2730">
        <v>1.9492581</v>
      </c>
      <c r="W2730" s="1"/>
    </row>
    <row r="2731" spans="8:23" x14ac:dyDescent="0.2">
      <c r="H2731" s="1" t="s">
        <v>4</v>
      </c>
      <c r="I2731">
        <v>-5.9149491999999997</v>
      </c>
      <c r="J2731">
        <v>-4.8613441999999996</v>
      </c>
      <c r="K2731">
        <v>-3.8972616000000002</v>
      </c>
      <c r="L2731">
        <v>-2.1618186000000001</v>
      </c>
      <c r="M2731">
        <v>1.6860777</v>
      </c>
      <c r="W2731" s="1"/>
    </row>
    <row r="2732" spans="8:23" x14ac:dyDescent="0.2">
      <c r="H2732" s="1" t="s">
        <v>4</v>
      </c>
      <c r="I2732">
        <v>-6.1610570999999998</v>
      </c>
      <c r="J2732">
        <v>-5.1886143000000002</v>
      </c>
      <c r="K2732">
        <v>-4.2364793000000001</v>
      </c>
      <c r="L2732">
        <v>-2.4052674000000001</v>
      </c>
      <c r="M2732">
        <v>1.7942975999999999</v>
      </c>
      <c r="W2732" s="1"/>
    </row>
    <row r="2733" spans="8:23" x14ac:dyDescent="0.2">
      <c r="H2733" s="1" t="s">
        <v>4</v>
      </c>
      <c r="I2733">
        <v>-5.5864815999999999</v>
      </c>
      <c r="J2733">
        <v>-4.4202202000000002</v>
      </c>
      <c r="K2733">
        <v>-3.4507232999999999</v>
      </c>
      <c r="L2733">
        <v>-2.5590076000000002</v>
      </c>
      <c r="M2733">
        <v>1.8670247</v>
      </c>
      <c r="W2733" s="1"/>
    </row>
    <row r="2734" spans="8:23" x14ac:dyDescent="0.2">
      <c r="H2734" s="1" t="s">
        <v>4</v>
      </c>
      <c r="I2734">
        <v>-4.9929049000000001</v>
      </c>
      <c r="J2734">
        <v>-4.4217936</v>
      </c>
      <c r="K2734">
        <v>-5.1499531000000003</v>
      </c>
      <c r="L2734">
        <v>-2.2783392999999998</v>
      </c>
      <c r="M2734">
        <v>1.6038597999999999</v>
      </c>
      <c r="W2734" s="1"/>
    </row>
    <row r="2735" spans="8:23" x14ac:dyDescent="0.2">
      <c r="H2735" s="1" t="s">
        <v>4</v>
      </c>
      <c r="I2735">
        <v>-5.1747091000000003</v>
      </c>
      <c r="J2735">
        <v>-4.8312615999999995</v>
      </c>
      <c r="K2735">
        <v>-4.2642471000000004</v>
      </c>
      <c r="L2735">
        <v>-2.761126</v>
      </c>
      <c r="M2735">
        <v>1.8322816</v>
      </c>
      <c r="W2735" s="1"/>
    </row>
    <row r="2736" spans="8:23" x14ac:dyDescent="0.2">
      <c r="H2736" s="1" t="s">
        <v>4</v>
      </c>
      <c r="I2736">
        <v>-5.3825164000000001</v>
      </c>
      <c r="J2736">
        <v>-4.3758803999999998</v>
      </c>
      <c r="K2736">
        <v>-4.2949964999999999</v>
      </c>
      <c r="L2736">
        <v>-3.0252553</v>
      </c>
      <c r="M2736">
        <v>1.6351049999999998</v>
      </c>
      <c r="W2736" s="1"/>
    </row>
    <row r="2737" spans="8:23" x14ac:dyDescent="0.2">
      <c r="H2737" s="1" t="s">
        <v>4</v>
      </c>
      <c r="I2737">
        <v>-4.9929049000000001</v>
      </c>
      <c r="J2737">
        <v>-4.4217936</v>
      </c>
      <c r="K2737">
        <v>-5.1499531000000003</v>
      </c>
      <c r="L2737">
        <v>-2.2783392999999998</v>
      </c>
      <c r="M2737">
        <v>1.6038597999999999</v>
      </c>
      <c r="W2737" s="1"/>
    </row>
    <row r="2738" spans="8:23" x14ac:dyDescent="0.2">
      <c r="H2738" s="1" t="s">
        <v>4</v>
      </c>
      <c r="I2738">
        <v>-5.3879864</v>
      </c>
      <c r="J2738">
        <v>-4.4053151000000002</v>
      </c>
      <c r="K2738">
        <v>-3.7218359999999997</v>
      </c>
      <c r="L2738">
        <v>-2.8126837</v>
      </c>
      <c r="M2738">
        <v>1.5889765</v>
      </c>
      <c r="W2738" s="1"/>
    </row>
    <row r="2739" spans="8:23" x14ac:dyDescent="0.2">
      <c r="H2739" s="1" t="s">
        <v>4</v>
      </c>
      <c r="I2739">
        <v>-5.2588825999999997</v>
      </c>
      <c r="J2739">
        <v>-4.3363873000000002</v>
      </c>
      <c r="K2739">
        <v>-4.1168202999999997</v>
      </c>
      <c r="L2739">
        <v>-2.9618893000000002</v>
      </c>
      <c r="M2739">
        <v>1.6946837000000001</v>
      </c>
      <c r="W2739" s="1"/>
    </row>
    <row r="2740" spans="8:23" x14ac:dyDescent="0.2">
      <c r="H2740" s="1" t="s">
        <v>4</v>
      </c>
      <c r="I2740">
        <v>-5.5655862000000003</v>
      </c>
      <c r="J2740">
        <v>-4.3561627999999999</v>
      </c>
      <c r="K2740">
        <v>-3.9783827999999999</v>
      </c>
      <c r="L2740">
        <v>-2.7930728</v>
      </c>
      <c r="M2740">
        <v>1.7819066000000001</v>
      </c>
      <c r="W2740" s="1"/>
    </row>
    <row r="2741" spans="8:23" x14ac:dyDescent="0.2">
      <c r="H2741" s="1" t="s">
        <v>4</v>
      </c>
      <c r="I2741">
        <v>-5.3527543</v>
      </c>
      <c r="J2741">
        <v>-4.3991902999999999</v>
      </c>
      <c r="K2741">
        <v>-4.2928176000000002</v>
      </c>
      <c r="L2741">
        <v>-2.5707820999999997</v>
      </c>
      <c r="M2741">
        <v>1.7249072000000001</v>
      </c>
      <c r="W2741" s="1"/>
    </row>
    <row r="2742" spans="8:23" x14ac:dyDescent="0.2">
      <c r="H2742" s="1" t="s">
        <v>4</v>
      </c>
      <c r="I2742">
        <v>-5.5995081999999998</v>
      </c>
      <c r="J2742">
        <v>-4.6631472</v>
      </c>
      <c r="K2742">
        <v>-3.8378057000000001</v>
      </c>
      <c r="L2742">
        <v>-2.9281055</v>
      </c>
      <c r="M2742">
        <v>1.7488774999999999</v>
      </c>
      <c r="W2742" s="1"/>
    </row>
    <row r="2743" spans="8:23" x14ac:dyDescent="0.2">
      <c r="H2743" s="1" t="s">
        <v>4</v>
      </c>
      <c r="I2743">
        <v>-5.0102352000000003</v>
      </c>
      <c r="J2743">
        <v>-4.5649372000000001</v>
      </c>
      <c r="K2743">
        <v>-3.1513396</v>
      </c>
      <c r="L2743">
        <v>-2.1974258</v>
      </c>
      <c r="M2743">
        <v>1.8866451999999998</v>
      </c>
      <c r="W2743" s="1"/>
    </row>
    <row r="2744" spans="8:23" x14ac:dyDescent="0.2">
      <c r="H2744" s="1" t="s">
        <v>4</v>
      </c>
      <c r="I2744">
        <v>-6.6690677999999997</v>
      </c>
      <c r="J2744">
        <v>-3.9383666000000002</v>
      </c>
      <c r="K2744">
        <v>-2.4690203999999998</v>
      </c>
      <c r="L2744">
        <v>-2.6407243999999999</v>
      </c>
      <c r="M2744">
        <v>1.2297118</v>
      </c>
      <c r="W2744" s="1"/>
    </row>
    <row r="2745" spans="8:23" x14ac:dyDescent="0.2">
      <c r="H2745" s="1" t="s">
        <v>4</v>
      </c>
      <c r="I2745">
        <v>-6.8098688000000003</v>
      </c>
      <c r="J2745">
        <v>-4.0093936000000001</v>
      </c>
      <c r="K2745">
        <v>-2.1404979000000002</v>
      </c>
      <c r="L2745">
        <v>-2.3892147000000001</v>
      </c>
      <c r="M2745">
        <v>1.1492465000000001</v>
      </c>
      <c r="W2745" s="1"/>
    </row>
    <row r="2746" spans="8:23" x14ac:dyDescent="0.2">
      <c r="H2746" s="1" t="s">
        <v>4</v>
      </c>
      <c r="I2746">
        <v>-4.9126684999999997</v>
      </c>
      <c r="J2746">
        <v>-3.4158083000000001</v>
      </c>
      <c r="K2746">
        <v>-2.3298896</v>
      </c>
      <c r="L2746">
        <v>-0.85677687999999996</v>
      </c>
      <c r="M2746">
        <v>1.1683036</v>
      </c>
      <c r="W2746" s="1"/>
    </row>
    <row r="2747" spans="8:23" x14ac:dyDescent="0.2">
      <c r="H2747" s="1" t="s">
        <v>4</v>
      </c>
      <c r="I2747">
        <v>-5.3806142999999995</v>
      </c>
      <c r="J2747">
        <v>-4.6364149000000001</v>
      </c>
      <c r="K2747">
        <v>-6.6362082999999998</v>
      </c>
      <c r="L2747">
        <v>-3.0904913999999999</v>
      </c>
      <c r="M2747">
        <v>1.8537169</v>
      </c>
      <c r="W2747" s="1"/>
    </row>
    <row r="2748" spans="8:23" x14ac:dyDescent="0.2">
      <c r="H2748" s="1" t="s">
        <v>4</v>
      </c>
      <c r="I2748">
        <v>-5.5391753000000001</v>
      </c>
      <c r="J2748">
        <v>-4.5035454999999995</v>
      </c>
      <c r="K2748">
        <v>-4.3032915000000003</v>
      </c>
      <c r="L2748">
        <v>-2.4827751</v>
      </c>
      <c r="M2748">
        <v>1.907789</v>
      </c>
      <c r="W2748" s="1"/>
    </row>
    <row r="2749" spans="8:23" x14ac:dyDescent="0.2">
      <c r="H2749" s="1" t="s">
        <v>4</v>
      </c>
      <c r="I2749">
        <v>-5.8608557000000001</v>
      </c>
      <c r="J2749">
        <v>-4.7610454000000004</v>
      </c>
      <c r="K2749">
        <v>-4.2812412999999996</v>
      </c>
      <c r="L2749">
        <v>-1.8794624999999998</v>
      </c>
      <c r="M2749">
        <v>1.7195560999999999</v>
      </c>
      <c r="W2749" s="1"/>
    </row>
    <row r="2750" spans="8:23" x14ac:dyDescent="0.2">
      <c r="H2750" s="1" t="s">
        <v>4</v>
      </c>
      <c r="I2750">
        <v>-3.9858937999999999</v>
      </c>
      <c r="J2750">
        <v>-5.6796496999999997</v>
      </c>
      <c r="K2750">
        <v>-3.3120751999999998</v>
      </c>
      <c r="L2750">
        <v>-2.2788202000000002</v>
      </c>
      <c r="M2750">
        <v>1.5672381</v>
      </c>
      <c r="W2750" s="1"/>
    </row>
    <row r="2751" spans="8:23" x14ac:dyDescent="0.2">
      <c r="H2751" s="1" t="s">
        <v>4</v>
      </c>
      <c r="I2751">
        <v>-5.0163054000000002</v>
      </c>
      <c r="J2751">
        <v>-3.8108640999999999</v>
      </c>
      <c r="K2751">
        <v>-3.8535520000000001</v>
      </c>
      <c r="L2751">
        <v>-1.8754807</v>
      </c>
      <c r="M2751">
        <v>1.8460447</v>
      </c>
      <c r="W2751" s="1"/>
    </row>
    <row r="2752" spans="8:23" x14ac:dyDescent="0.2">
      <c r="H2752" s="1" t="s">
        <v>4</v>
      </c>
      <c r="I2752">
        <v>-6.3088645999999997</v>
      </c>
      <c r="J2752">
        <v>-4.9489162999999996</v>
      </c>
      <c r="K2752">
        <v>-4.1764472000000001</v>
      </c>
      <c r="L2752">
        <v>-2.1311422000000002</v>
      </c>
      <c r="M2752">
        <v>1.9075496999999999</v>
      </c>
      <c r="W2752" s="1"/>
    </row>
    <row r="2753" spans="8:23" x14ac:dyDescent="0.2">
      <c r="H2753" s="1" t="s">
        <v>4</v>
      </c>
      <c r="I2753">
        <v>-5.4180365000000004</v>
      </c>
      <c r="J2753">
        <v>-4.5295367999999998</v>
      </c>
      <c r="K2753">
        <v>-4.3059395</v>
      </c>
      <c r="L2753">
        <v>-3.0576167000000001</v>
      </c>
      <c r="M2753">
        <v>1.8537328</v>
      </c>
      <c r="W2753" s="1"/>
    </row>
    <row r="2754" spans="8:23" x14ac:dyDescent="0.2">
      <c r="H2754" s="1" t="s">
        <v>4</v>
      </c>
      <c r="I2754">
        <v>-5.3007507</v>
      </c>
      <c r="J2754">
        <v>-4.6340421000000003</v>
      </c>
      <c r="K2754">
        <v>-3.8083879999999999</v>
      </c>
      <c r="L2754">
        <v>-3.0848787</v>
      </c>
      <c r="M2754">
        <v>1.6309853999999999</v>
      </c>
      <c r="W2754" s="1"/>
    </row>
    <row r="2755" spans="8:23" x14ac:dyDescent="0.2">
      <c r="H2755" s="1" t="s">
        <v>4</v>
      </c>
      <c r="I2755">
        <v>-5.5153476000000001</v>
      </c>
      <c r="J2755">
        <v>-4.3429510000000002</v>
      </c>
      <c r="K2755">
        <v>-3.4599424000000001</v>
      </c>
      <c r="L2755">
        <v>-2.9288577</v>
      </c>
      <c r="M2755">
        <v>1.5337429999999999</v>
      </c>
      <c r="W2755" s="1"/>
    </row>
    <row r="2756" spans="8:23" x14ac:dyDescent="0.2">
      <c r="H2756" s="1" t="s">
        <v>4</v>
      </c>
      <c r="I2756">
        <v>-5.3916681999999998</v>
      </c>
      <c r="J2756">
        <v>-4.5509734000000002</v>
      </c>
      <c r="K2756">
        <v>-3.8885768999999999</v>
      </c>
      <c r="L2756">
        <v>-2.5123978</v>
      </c>
      <c r="M2756">
        <v>1.7618960000000001</v>
      </c>
      <c r="W2756" s="1"/>
    </row>
    <row r="2757" spans="8:23" x14ac:dyDescent="0.2">
      <c r="H2757" s="1" t="s">
        <v>4</v>
      </c>
      <c r="I2757">
        <v>-5.7971132000000001</v>
      </c>
      <c r="J2757">
        <v>-4.5263748000000001</v>
      </c>
      <c r="K2757">
        <v>-4.9352663999999997</v>
      </c>
      <c r="L2757">
        <v>-2.9367866999999999</v>
      </c>
      <c r="M2757">
        <v>2.029274</v>
      </c>
      <c r="W2757" s="1"/>
    </row>
    <row r="2758" spans="8:23" x14ac:dyDescent="0.2">
      <c r="H2758" s="1" t="s">
        <v>4</v>
      </c>
      <c r="I2758">
        <v>-5.4693874999999998</v>
      </c>
      <c r="J2758">
        <v>-4.6627551</v>
      </c>
      <c r="K2758">
        <v>-4.1304259999999999</v>
      </c>
      <c r="L2758">
        <v>-2.8811325999999999</v>
      </c>
      <c r="M2758">
        <v>1.8023241999999999</v>
      </c>
      <c r="W2758" s="1"/>
    </row>
    <row r="2759" spans="8:23" x14ac:dyDescent="0.2">
      <c r="H2759" s="1" t="s">
        <v>4</v>
      </c>
      <c r="I2759">
        <v>-5.6564524</v>
      </c>
      <c r="J2759">
        <v>-4.3888017999999995</v>
      </c>
      <c r="K2759">
        <v>-4.4763435999999999</v>
      </c>
      <c r="L2759">
        <v>-2.3420816000000002</v>
      </c>
      <c r="M2759">
        <v>2.0905529</v>
      </c>
      <c r="W2759" s="1"/>
    </row>
    <row r="2760" spans="8:23" x14ac:dyDescent="0.2">
      <c r="H2760" s="1" t="s">
        <v>4</v>
      </c>
      <c r="I2760">
        <v>-5.0957926999999996</v>
      </c>
      <c r="J2760">
        <v>-4.2104125000000003</v>
      </c>
      <c r="K2760">
        <v>-3.5176641000000002</v>
      </c>
      <c r="L2760">
        <v>-2.6347971000000001</v>
      </c>
      <c r="M2760">
        <v>1.5087413000000001</v>
      </c>
      <c r="W2760" s="1"/>
    </row>
    <row r="2761" spans="8:23" x14ac:dyDescent="0.2">
      <c r="H2761" s="1" t="s">
        <v>4</v>
      </c>
      <c r="I2761">
        <v>-5.6364213000000003</v>
      </c>
      <c r="J2761">
        <v>-4.474037</v>
      </c>
      <c r="K2761">
        <v>-3.6752346</v>
      </c>
      <c r="L2761">
        <v>-2.7672308999999999</v>
      </c>
      <c r="M2761">
        <v>1.7281260999999999</v>
      </c>
      <c r="W2761" s="1"/>
    </row>
    <row r="2762" spans="8:23" x14ac:dyDescent="0.2">
      <c r="H2762" s="1" t="s">
        <v>4</v>
      </c>
      <c r="I2762">
        <v>-5.0151719999999997</v>
      </c>
      <c r="J2762">
        <v>-4.9381558999999999</v>
      </c>
      <c r="K2762">
        <v>-5.3277152000000001</v>
      </c>
      <c r="L2762">
        <v>-1.9818183999999999</v>
      </c>
      <c r="M2762">
        <v>1.9917083999999998</v>
      </c>
      <c r="W2762" s="1"/>
    </row>
    <row r="2763" spans="8:23" x14ac:dyDescent="0.2">
      <c r="H2763" s="1" t="s">
        <v>4</v>
      </c>
      <c r="I2763">
        <v>-4.2450945000000004</v>
      </c>
      <c r="J2763">
        <v>-4.8509795000000002</v>
      </c>
      <c r="K2763">
        <v>-3.6248857000000001</v>
      </c>
      <c r="L2763">
        <v>-1.0117411000000001</v>
      </c>
      <c r="M2763">
        <v>1.5208898</v>
      </c>
      <c r="W2763" s="1"/>
    </row>
    <row r="2764" spans="8:23" x14ac:dyDescent="0.2">
      <c r="H2764" s="1" t="s">
        <v>4</v>
      </c>
      <c r="I2764">
        <v>-4.9524473000000002</v>
      </c>
      <c r="J2764">
        <v>-4.3471321999999999</v>
      </c>
      <c r="K2764">
        <v>-4.9722606999999996</v>
      </c>
      <c r="L2764">
        <v>-2.0379201</v>
      </c>
      <c r="M2764">
        <v>1.6004670999999999</v>
      </c>
      <c r="W2764" s="1"/>
    </row>
    <row r="2765" spans="8:23" x14ac:dyDescent="0.2">
      <c r="H2765" s="1" t="s">
        <v>4</v>
      </c>
      <c r="I2765">
        <v>-6.1094292000000001</v>
      </c>
      <c r="J2765">
        <v>-4.5886563000000002</v>
      </c>
      <c r="K2765">
        <v>-5.9254994999999999</v>
      </c>
      <c r="L2765">
        <v>-3.9911311</v>
      </c>
      <c r="M2765">
        <v>1.4840804999999999</v>
      </c>
      <c r="W2765" s="1"/>
    </row>
    <row r="2766" spans="8:23" x14ac:dyDescent="0.2">
      <c r="H2766" s="1" t="s">
        <v>4</v>
      </c>
      <c r="I2766">
        <v>-4.9402024999999998</v>
      </c>
      <c r="J2766">
        <v>-5.2196749000000002</v>
      </c>
      <c r="K2766">
        <v>-5.2010027000000001</v>
      </c>
      <c r="L2766">
        <v>-2.2080918999999999</v>
      </c>
      <c r="M2766">
        <v>1.9981184000000001</v>
      </c>
      <c r="W2766" s="1"/>
    </row>
    <row r="2767" spans="8:23" x14ac:dyDescent="0.2">
      <c r="H2767" s="1" t="s">
        <v>4</v>
      </c>
      <c r="I2767">
        <v>-4.5469058000000002</v>
      </c>
      <c r="J2767">
        <v>-3.3209515000000001</v>
      </c>
      <c r="K2767">
        <v>-2.4632442000000001</v>
      </c>
      <c r="L2767">
        <v>-0.97374327000000005</v>
      </c>
      <c r="M2767">
        <v>1.0531815</v>
      </c>
      <c r="W2767" s="1"/>
    </row>
    <row r="2768" spans="8:23" x14ac:dyDescent="0.2">
      <c r="H2768" s="1" t="s">
        <v>4</v>
      </c>
      <c r="I2768">
        <v>-5.6509020000000003</v>
      </c>
      <c r="J2768">
        <v>-4.6963923000000003</v>
      </c>
      <c r="K2768">
        <v>-3.2929501999999999</v>
      </c>
      <c r="L2768">
        <v>-1.6533975999999999</v>
      </c>
      <c r="M2768">
        <v>1.6894526000000001</v>
      </c>
      <c r="W2768" s="1"/>
    </row>
    <row r="2769" spans="8:23" x14ac:dyDescent="0.2">
      <c r="H2769" s="1" t="s">
        <v>4</v>
      </c>
      <c r="I2769">
        <v>-4.7732776999999995</v>
      </c>
      <c r="J2769">
        <v>-4.8416809000000001</v>
      </c>
      <c r="K2769">
        <v>-5.9207285000000001</v>
      </c>
      <c r="L2769">
        <v>-1.9295032999999999</v>
      </c>
      <c r="M2769">
        <v>1.7234875000000001</v>
      </c>
      <c r="W2769" s="1"/>
    </row>
    <row r="2770" spans="8:23" x14ac:dyDescent="0.2">
      <c r="H2770" s="1" t="s">
        <v>4</v>
      </c>
      <c r="I2770">
        <v>-5.3487587999999997</v>
      </c>
      <c r="J2770">
        <v>-4.6317249</v>
      </c>
      <c r="K2770">
        <v>-3.4466226999999998</v>
      </c>
      <c r="L2770">
        <v>-2.6032134</v>
      </c>
      <c r="M2770">
        <v>1.6866787999999999</v>
      </c>
      <c r="W2770" s="1"/>
    </row>
    <row r="2771" spans="8:23" x14ac:dyDescent="0.2">
      <c r="H2771" s="1" t="s">
        <v>4</v>
      </c>
      <c r="I2771">
        <v>-6.2810905999999997</v>
      </c>
      <c r="J2771">
        <v>-4.2992083000000001</v>
      </c>
      <c r="K2771">
        <v>-5.7716225999999997</v>
      </c>
      <c r="L2771">
        <v>-4.2500451999999997</v>
      </c>
      <c r="M2771">
        <v>1.2910931999999999</v>
      </c>
      <c r="W2771" s="1"/>
    </row>
    <row r="2772" spans="8:23" x14ac:dyDescent="0.2">
      <c r="H2772" s="1" t="s">
        <v>4</v>
      </c>
      <c r="I2772">
        <v>-6.5105734999999996</v>
      </c>
      <c r="J2772">
        <v>-3.7437253999999998</v>
      </c>
      <c r="K2772">
        <v>-2.2705921</v>
      </c>
      <c r="L2772">
        <v>-2.5438045000000002</v>
      </c>
      <c r="M2772">
        <v>1.0773979</v>
      </c>
      <c r="W2772" s="1"/>
    </row>
    <row r="2773" spans="8:23" x14ac:dyDescent="0.2">
      <c r="H2773" s="1" t="s">
        <v>4</v>
      </c>
      <c r="I2773">
        <v>-4.1672371000000004</v>
      </c>
      <c r="J2773">
        <v>-5.5792852000000002</v>
      </c>
      <c r="K2773">
        <v>-2.9684650000000001</v>
      </c>
      <c r="L2773">
        <v>-2.1317328999999998</v>
      </c>
      <c r="M2773">
        <v>1.5680209999999999</v>
      </c>
      <c r="W2773" s="1"/>
    </row>
    <row r="2774" spans="8:23" x14ac:dyDescent="0.2">
      <c r="H2774" s="1" t="s">
        <v>4</v>
      </c>
      <c r="I2774">
        <v>-4.6191826000000002</v>
      </c>
      <c r="J2774">
        <v>-4.8437684000000001</v>
      </c>
      <c r="K2774">
        <v>-4.3930878</v>
      </c>
      <c r="L2774">
        <v>-2.0282455000000001</v>
      </c>
      <c r="M2774">
        <v>2.0502479</v>
      </c>
      <c r="W2774" s="1"/>
    </row>
    <row r="2775" spans="8:23" x14ac:dyDescent="0.2">
      <c r="H2775" s="1" t="s">
        <v>4</v>
      </c>
      <c r="I2775">
        <v>-4.2340694000000001</v>
      </c>
      <c r="J2775">
        <v>-5.7317964000000003</v>
      </c>
      <c r="K2775">
        <v>-2.5800407000000001</v>
      </c>
      <c r="L2775">
        <v>-2.0750261000000001</v>
      </c>
      <c r="M2775">
        <v>1.5681456</v>
      </c>
      <c r="W2775" s="1"/>
    </row>
    <row r="2776" spans="8:23" x14ac:dyDescent="0.2">
      <c r="H2776" s="1" t="s">
        <v>4</v>
      </c>
      <c r="I2776">
        <v>-4.0860867000000001</v>
      </c>
      <c r="J2776">
        <v>-4.7329638000000003</v>
      </c>
      <c r="K2776">
        <v>-3.1766909000000001</v>
      </c>
      <c r="L2776">
        <v>-0.74797166000000004</v>
      </c>
      <c r="M2776">
        <v>1.5288124999999999</v>
      </c>
      <c r="W2776" s="1"/>
    </row>
    <row r="2777" spans="8:23" x14ac:dyDescent="0.2">
      <c r="H2777" s="1" t="s">
        <v>4</v>
      </c>
      <c r="I2777">
        <v>-5.6605810999999999</v>
      </c>
      <c r="J2777">
        <v>-4.1521381999999996</v>
      </c>
      <c r="K2777">
        <v>-4.0433542999999998</v>
      </c>
      <c r="L2777">
        <v>-2.4494866000000002</v>
      </c>
      <c r="M2777">
        <v>1.7780005999999999</v>
      </c>
      <c r="W2777" s="1"/>
    </row>
    <row r="2778" spans="8:23" x14ac:dyDescent="0.2">
      <c r="H2778" s="1" t="s">
        <v>4</v>
      </c>
      <c r="I2778">
        <v>-5.1202027000000001</v>
      </c>
      <c r="J2778">
        <v>-4.4915763999999996</v>
      </c>
      <c r="K2778">
        <v>-2.6752495000000001</v>
      </c>
      <c r="L2778">
        <v>-2.1975131999999999</v>
      </c>
      <c r="M2778">
        <v>1.6250293</v>
      </c>
      <c r="W2778" s="1"/>
    </row>
    <row r="2779" spans="8:23" x14ac:dyDescent="0.2">
      <c r="H2779" s="1" t="s">
        <v>4</v>
      </c>
      <c r="I2779">
        <v>-6.2810905999999997</v>
      </c>
      <c r="J2779">
        <v>-4.2992083000000001</v>
      </c>
      <c r="K2779">
        <v>-5.7716225999999997</v>
      </c>
      <c r="L2779">
        <v>-4.2500451999999997</v>
      </c>
      <c r="M2779">
        <v>1.2910931999999999</v>
      </c>
      <c r="W2779" s="1"/>
    </row>
    <row r="2780" spans="8:23" x14ac:dyDescent="0.2">
      <c r="H2780" s="1" t="s">
        <v>4</v>
      </c>
      <c r="I2780">
        <v>-5.0429649000000003</v>
      </c>
      <c r="J2780">
        <v>-4.6657639</v>
      </c>
      <c r="K2780">
        <v>-3.7975194000000001</v>
      </c>
      <c r="L2780">
        <v>-2.1833607000000002</v>
      </c>
      <c r="M2780">
        <v>1.9441275</v>
      </c>
      <c r="W2780" s="1"/>
    </row>
    <row r="2781" spans="8:23" x14ac:dyDescent="0.2">
      <c r="H2781" s="1" t="s">
        <v>4</v>
      </c>
      <c r="I2781">
        <v>-5.1756703000000002</v>
      </c>
      <c r="J2781">
        <v>-3.6052588999999999</v>
      </c>
      <c r="K2781">
        <v>-3.2393095000000001</v>
      </c>
      <c r="L2781">
        <v>-1.2633225000000001</v>
      </c>
      <c r="M2781">
        <v>1.2596038000000001</v>
      </c>
      <c r="W2781" s="1"/>
    </row>
    <row r="2782" spans="8:23" x14ac:dyDescent="0.2">
      <c r="H2782" s="1" t="s">
        <v>4</v>
      </c>
      <c r="I2782">
        <v>-5.8858116000000003</v>
      </c>
      <c r="J2782">
        <v>-4.6161764999999999</v>
      </c>
      <c r="K2782">
        <v>-4.1856575999999999</v>
      </c>
      <c r="L2782">
        <v>-2.8788247999999999</v>
      </c>
      <c r="M2782">
        <v>1.8041651000000001</v>
      </c>
      <c r="W2782" s="1"/>
    </row>
    <row r="2783" spans="8:23" x14ac:dyDescent="0.2">
      <c r="H2783" s="1" t="s">
        <v>4</v>
      </c>
      <c r="I2783">
        <v>-5.0751040999999999</v>
      </c>
      <c r="J2783">
        <v>-4.3402972999999996</v>
      </c>
      <c r="K2783">
        <v>-3.0743049</v>
      </c>
      <c r="L2783">
        <v>-2.2550675999999998</v>
      </c>
      <c r="M2783">
        <v>1.5970468</v>
      </c>
      <c r="W2783" s="1"/>
    </row>
    <row r="2784" spans="8:23" x14ac:dyDescent="0.2">
      <c r="H2784" s="1" t="s">
        <v>4</v>
      </c>
      <c r="I2784">
        <v>-5.4703923000000003</v>
      </c>
      <c r="J2784">
        <v>-4.2913218999999998</v>
      </c>
      <c r="K2784">
        <v>-3.6969156000000001</v>
      </c>
      <c r="L2784">
        <v>-2.4326617000000001</v>
      </c>
      <c r="M2784">
        <v>1.8476254999999999</v>
      </c>
      <c r="W2784" s="1"/>
    </row>
    <row r="2785" spans="8:23" x14ac:dyDescent="0.2">
      <c r="H2785" s="1" t="s">
        <v>4</v>
      </c>
      <c r="I2785">
        <v>-4.8373210000000002</v>
      </c>
      <c r="J2785">
        <v>-4.3868707999999996</v>
      </c>
      <c r="K2785">
        <v>-2.9993137999999999</v>
      </c>
      <c r="L2785">
        <v>-0.91266879000000001</v>
      </c>
      <c r="M2785">
        <v>1.9582225</v>
      </c>
      <c r="W2785" s="1"/>
    </row>
    <row r="2786" spans="8:23" x14ac:dyDescent="0.2">
      <c r="H2786" s="1" t="s">
        <v>4</v>
      </c>
      <c r="I2786">
        <v>-6.6733042000000005</v>
      </c>
      <c r="J2786">
        <v>-4.0289140999999997</v>
      </c>
      <c r="K2786">
        <v>-2.4563126</v>
      </c>
      <c r="L2786">
        <v>-2.6758218</v>
      </c>
      <c r="M2786">
        <v>1.1377084</v>
      </c>
      <c r="W2786" s="1"/>
    </row>
    <row r="2787" spans="8:23" x14ac:dyDescent="0.2">
      <c r="H2787" s="1" t="s">
        <v>4</v>
      </c>
      <c r="I2787">
        <v>-5.6629204</v>
      </c>
      <c r="J2787">
        <v>-4.7352724999999998</v>
      </c>
      <c r="K2787">
        <v>-4.6132249999999999</v>
      </c>
      <c r="L2787">
        <v>-2.9286795999999997</v>
      </c>
      <c r="M2787">
        <v>2.0348435999999999</v>
      </c>
      <c r="W2787" s="1"/>
    </row>
    <row r="2788" spans="8:23" x14ac:dyDescent="0.2">
      <c r="H2788" s="1" t="s">
        <v>4</v>
      </c>
      <c r="I2788">
        <v>-5.1281812000000002</v>
      </c>
      <c r="J2788">
        <v>-3.4202195999999998</v>
      </c>
      <c r="K2788">
        <v>-2.3634952999999999</v>
      </c>
      <c r="L2788">
        <v>-0.79294434999999996</v>
      </c>
      <c r="M2788">
        <v>1.2740665</v>
      </c>
      <c r="W2788" s="1"/>
    </row>
    <row r="2789" spans="8:23" x14ac:dyDescent="0.2">
      <c r="H2789" s="1" t="s">
        <v>4</v>
      </c>
      <c r="I2789">
        <v>-5.8579482</v>
      </c>
      <c r="J2789">
        <v>-4.7002207</v>
      </c>
      <c r="K2789">
        <v>-3.3176016000000002</v>
      </c>
      <c r="L2789">
        <v>-1.5885536</v>
      </c>
      <c r="M2789">
        <v>1.8235541</v>
      </c>
      <c r="W2789" s="1"/>
    </row>
    <row r="2790" spans="8:23" x14ac:dyDescent="0.2">
      <c r="H2790" s="1" t="s">
        <v>4</v>
      </c>
      <c r="I2790">
        <v>-5.6629204</v>
      </c>
      <c r="J2790">
        <v>-4.7352724999999998</v>
      </c>
      <c r="K2790">
        <v>-4.6132249999999999</v>
      </c>
      <c r="L2790">
        <v>-2.9286795999999997</v>
      </c>
      <c r="M2790">
        <v>2.0348435999999999</v>
      </c>
      <c r="W2790" s="1"/>
    </row>
    <row r="2791" spans="8:23" x14ac:dyDescent="0.2">
      <c r="H2791" s="1" t="s">
        <v>4</v>
      </c>
      <c r="I2791">
        <v>-5.2843051000000001</v>
      </c>
      <c r="J2791">
        <v>-4.7229131999999998</v>
      </c>
      <c r="K2791">
        <v>-3.1381413999999999</v>
      </c>
      <c r="L2791">
        <v>-2.6680546000000001</v>
      </c>
      <c r="M2791">
        <v>1.684177</v>
      </c>
      <c r="W2791" s="1"/>
    </row>
    <row r="2792" spans="8:23" x14ac:dyDescent="0.2">
      <c r="H2792" s="1" t="s">
        <v>4</v>
      </c>
      <c r="I2792">
        <v>-5.6509020000000003</v>
      </c>
      <c r="J2792">
        <v>-4.6963923000000003</v>
      </c>
      <c r="K2792">
        <v>-3.2929501999999999</v>
      </c>
      <c r="L2792">
        <v>-1.6533975999999999</v>
      </c>
      <c r="M2792">
        <v>1.6894526000000001</v>
      </c>
      <c r="W2792" s="1"/>
    </row>
    <row r="2793" spans="8:23" x14ac:dyDescent="0.2">
      <c r="H2793" s="1" t="s">
        <v>4</v>
      </c>
      <c r="I2793">
        <v>-4.4460873000000003</v>
      </c>
      <c r="J2793">
        <v>-4.8286045</v>
      </c>
      <c r="K2793">
        <v>-1.6692336000000001</v>
      </c>
      <c r="L2793">
        <v>-1.8366248000000001</v>
      </c>
      <c r="M2793">
        <v>1.5936091000000001</v>
      </c>
      <c r="W2793" s="1"/>
    </row>
    <row r="2794" spans="8:23" x14ac:dyDescent="0.2">
      <c r="H2794" s="1" t="s">
        <v>4</v>
      </c>
      <c r="I2794">
        <v>-4.9126684999999997</v>
      </c>
      <c r="J2794">
        <v>-3.4158083000000001</v>
      </c>
      <c r="K2794">
        <v>-2.3298896</v>
      </c>
      <c r="L2794">
        <v>-0.85677687999999996</v>
      </c>
      <c r="M2794">
        <v>1.1683036</v>
      </c>
      <c r="W2794" s="1"/>
    </row>
    <row r="2795" spans="8:23" x14ac:dyDescent="0.2">
      <c r="H2795" s="1" t="s">
        <v>4</v>
      </c>
      <c r="I2795">
        <v>-4.7042666999999998</v>
      </c>
      <c r="J2795">
        <v>-3.4918502</v>
      </c>
      <c r="K2795">
        <v>-2.5647576999999999</v>
      </c>
      <c r="L2795">
        <v>-0.59318778999999999</v>
      </c>
      <c r="M2795">
        <v>1.8595309</v>
      </c>
      <c r="W2795" s="1"/>
    </row>
    <row r="2796" spans="8:23" x14ac:dyDescent="0.2">
      <c r="H2796" s="1" t="s">
        <v>4</v>
      </c>
      <c r="I2796">
        <v>-4.4924495999999996</v>
      </c>
      <c r="J2796">
        <v>-3.6314061</v>
      </c>
      <c r="K2796">
        <v>-4.4520337000000003</v>
      </c>
      <c r="L2796">
        <v>-1.7653787999999999</v>
      </c>
      <c r="M2796">
        <v>1.8033462</v>
      </c>
      <c r="W2796" s="1"/>
    </row>
    <row r="2797" spans="8:23" x14ac:dyDescent="0.2">
      <c r="H2797" s="1" t="s">
        <v>4</v>
      </c>
      <c r="I2797">
        <v>-5.5995081999999998</v>
      </c>
      <c r="J2797">
        <v>-4.6631472</v>
      </c>
      <c r="K2797">
        <v>-3.8378057000000001</v>
      </c>
      <c r="L2797">
        <v>-2.9281055</v>
      </c>
      <c r="M2797">
        <v>1.7488774999999999</v>
      </c>
      <c r="W2797" s="1"/>
    </row>
    <row r="2798" spans="8:23" x14ac:dyDescent="0.2">
      <c r="H2798" s="1" t="s">
        <v>4</v>
      </c>
      <c r="I2798">
        <v>-4.9126684999999997</v>
      </c>
      <c r="J2798">
        <v>-3.4158083000000001</v>
      </c>
      <c r="K2798">
        <v>-2.3298896</v>
      </c>
      <c r="L2798">
        <v>-0.85677687999999996</v>
      </c>
      <c r="M2798">
        <v>1.1683036</v>
      </c>
      <c r="W2798" s="1"/>
    </row>
    <row r="2799" spans="8:23" x14ac:dyDescent="0.2">
      <c r="H2799" s="1" t="s">
        <v>4</v>
      </c>
      <c r="I2799">
        <v>-4.9126684999999997</v>
      </c>
      <c r="J2799">
        <v>-3.4158083000000001</v>
      </c>
      <c r="K2799">
        <v>-2.3298896</v>
      </c>
      <c r="L2799">
        <v>-0.85677687999999996</v>
      </c>
      <c r="M2799">
        <v>1.1683036</v>
      </c>
      <c r="W2799" s="1"/>
    </row>
    <row r="2800" spans="8:23" x14ac:dyDescent="0.2">
      <c r="H2800" s="1" t="s">
        <v>4</v>
      </c>
      <c r="I2800">
        <v>-5.9562325999999999</v>
      </c>
      <c r="J2800">
        <v>-4.3328480000000003</v>
      </c>
      <c r="K2800">
        <v>-3.3461313000000001</v>
      </c>
      <c r="L2800">
        <v>-2.0348484</v>
      </c>
      <c r="M2800">
        <v>2.0558029000000002</v>
      </c>
      <c r="W2800" s="1"/>
    </row>
    <row r="2801" spans="8:23" x14ac:dyDescent="0.2">
      <c r="H2801" s="1" t="s">
        <v>4</v>
      </c>
      <c r="I2801">
        <v>-5.0151719999999997</v>
      </c>
      <c r="J2801">
        <v>-4.9381558999999999</v>
      </c>
      <c r="K2801">
        <v>-5.3277152000000001</v>
      </c>
      <c r="L2801">
        <v>-1.9818183999999999</v>
      </c>
      <c r="M2801">
        <v>1.9917083999999998</v>
      </c>
      <c r="W2801" s="1"/>
    </row>
    <row r="2802" spans="8:23" x14ac:dyDescent="0.2">
      <c r="H2802" s="1" t="s">
        <v>4</v>
      </c>
      <c r="I2802">
        <v>-4.9080880999999996</v>
      </c>
      <c r="J2802">
        <v>-4.3849479999999996</v>
      </c>
      <c r="K2802">
        <v>-3.9443722999999999</v>
      </c>
      <c r="L2802">
        <v>-1.5111618999999998</v>
      </c>
      <c r="M2802">
        <v>1.8735368999999999</v>
      </c>
      <c r="W2802" s="1"/>
    </row>
    <row r="2803" spans="8:23" x14ac:dyDescent="0.2">
      <c r="H2803" s="1" t="s">
        <v>4</v>
      </c>
      <c r="I2803">
        <v>-4.8179759000000004</v>
      </c>
      <c r="J2803">
        <v>-3.4472404000000001</v>
      </c>
      <c r="K2803">
        <v>-4.8132894000000004</v>
      </c>
      <c r="L2803">
        <v>-1.8573753</v>
      </c>
      <c r="M2803">
        <v>1.7107460999999999</v>
      </c>
      <c r="W2803" s="1"/>
    </row>
    <row r="2804" spans="8:23" x14ac:dyDescent="0.2">
      <c r="H2804" s="1" t="s">
        <v>4</v>
      </c>
      <c r="I2804">
        <v>-5.0639171000000003</v>
      </c>
      <c r="J2804">
        <v>-3.6277368000000001</v>
      </c>
      <c r="K2804">
        <v>-3.9406531</v>
      </c>
      <c r="L2804">
        <v>-2.0175125999999999</v>
      </c>
      <c r="M2804">
        <v>1.3771871</v>
      </c>
      <c r="W2804" s="1"/>
    </row>
    <row r="2805" spans="8:23" x14ac:dyDescent="0.2">
      <c r="H2805" s="1" t="s">
        <v>4</v>
      </c>
      <c r="I2805">
        <v>-5.5145511000000003</v>
      </c>
      <c r="J2805">
        <v>-4.6342151999999999</v>
      </c>
      <c r="K2805">
        <v>-3.4695746000000001</v>
      </c>
      <c r="L2805">
        <v>-2.5371775999999997</v>
      </c>
      <c r="M2805">
        <v>1.8520273999999999</v>
      </c>
      <c r="W2805" s="1"/>
    </row>
    <row r="2806" spans="8:23" x14ac:dyDescent="0.2">
      <c r="H2806" s="1" t="s">
        <v>4</v>
      </c>
      <c r="I2806">
        <v>-5.6823060999999999</v>
      </c>
      <c r="J2806">
        <v>-4.7692952000000002</v>
      </c>
      <c r="K2806">
        <v>-3.4663344</v>
      </c>
      <c r="L2806">
        <v>-1.8878333999999999</v>
      </c>
      <c r="M2806">
        <v>1.689435</v>
      </c>
      <c r="W2806" s="1"/>
    </row>
    <row r="2807" spans="8:23" x14ac:dyDescent="0.2">
      <c r="H2807" s="1" t="s">
        <v>4</v>
      </c>
      <c r="I2807">
        <v>-4.9126684999999997</v>
      </c>
      <c r="J2807">
        <v>-3.4158083000000001</v>
      </c>
      <c r="K2807">
        <v>-2.3298896</v>
      </c>
      <c r="L2807">
        <v>-0.85677687999999996</v>
      </c>
      <c r="M2807">
        <v>1.1683036</v>
      </c>
      <c r="W2807" s="1"/>
    </row>
    <row r="2808" spans="8:23" x14ac:dyDescent="0.2">
      <c r="H2808" s="1" t="s">
        <v>4</v>
      </c>
      <c r="I2808">
        <v>-5.2843051000000001</v>
      </c>
      <c r="J2808">
        <v>-4.7229131999999998</v>
      </c>
      <c r="K2808">
        <v>-3.1381413999999999</v>
      </c>
      <c r="L2808">
        <v>-2.6680546000000001</v>
      </c>
      <c r="M2808">
        <v>1.684177</v>
      </c>
      <c r="W2808" s="1"/>
    </row>
    <row r="2809" spans="8:23" x14ac:dyDescent="0.2">
      <c r="H2809" s="1" t="s">
        <v>4</v>
      </c>
      <c r="I2809">
        <v>-4.9360567</v>
      </c>
      <c r="J2809">
        <v>-5.0143636000000003</v>
      </c>
      <c r="K2809">
        <v>-4.6838892000000003</v>
      </c>
      <c r="L2809">
        <v>-2.8665595000000001</v>
      </c>
      <c r="M2809">
        <v>1.7753622999999998</v>
      </c>
      <c r="W2809" s="1"/>
    </row>
    <row r="2810" spans="8:23" x14ac:dyDescent="0.2">
      <c r="H2810" s="1" t="s">
        <v>4</v>
      </c>
      <c r="I2810">
        <v>-4.2307744999999999</v>
      </c>
      <c r="J2810">
        <v>-3.4104009</v>
      </c>
      <c r="K2810">
        <v>-2.0704954</v>
      </c>
      <c r="L2810">
        <v>-0.70527059999999997</v>
      </c>
      <c r="M2810">
        <v>1.1890661</v>
      </c>
      <c r="W2810" s="1"/>
    </row>
    <row r="2811" spans="8:23" x14ac:dyDescent="0.2">
      <c r="H2811" s="1" t="s">
        <v>4</v>
      </c>
      <c r="I2811">
        <v>-5.0731172000000004</v>
      </c>
      <c r="J2811">
        <v>-4.2393976999999996</v>
      </c>
      <c r="K2811">
        <v>-2.2398661999999998</v>
      </c>
      <c r="L2811">
        <v>-1.6790569</v>
      </c>
      <c r="M2811">
        <v>1.6545358999999999</v>
      </c>
      <c r="W2811" s="1"/>
    </row>
    <row r="2812" spans="8:23" x14ac:dyDescent="0.2">
      <c r="H2812" s="1" t="s">
        <v>4</v>
      </c>
      <c r="I2812">
        <v>-4.9126684999999997</v>
      </c>
      <c r="J2812">
        <v>-3.4158083000000001</v>
      </c>
      <c r="K2812">
        <v>-2.3298896</v>
      </c>
      <c r="L2812">
        <v>-0.85677687999999996</v>
      </c>
      <c r="M2812">
        <v>1.1683036</v>
      </c>
      <c r="W2812" s="1"/>
    </row>
    <row r="2813" spans="8:23" x14ac:dyDescent="0.2">
      <c r="H2813" s="1" t="s">
        <v>4</v>
      </c>
      <c r="I2813">
        <v>-4.9852296000000003</v>
      </c>
      <c r="J2813">
        <v>-4.3779044999999996</v>
      </c>
      <c r="K2813">
        <v>-3.9121053999999997</v>
      </c>
      <c r="L2813">
        <v>-1.5623477000000001</v>
      </c>
      <c r="M2813">
        <v>1.5645989999999999</v>
      </c>
      <c r="W2813" s="1"/>
    </row>
    <row r="2814" spans="8:23" x14ac:dyDescent="0.2">
      <c r="H2814" s="1" t="s">
        <v>4</v>
      </c>
      <c r="I2814">
        <v>-4.8743476999999995</v>
      </c>
      <c r="J2814">
        <v>-3.6491061</v>
      </c>
      <c r="K2814">
        <v>-2.5923552999999999</v>
      </c>
      <c r="L2814">
        <v>-0.96249733000000004</v>
      </c>
      <c r="M2814">
        <v>1.3075953999999999</v>
      </c>
      <c r="W2814" s="1"/>
    </row>
    <row r="2815" spans="8:23" x14ac:dyDescent="0.2">
      <c r="H2815" s="1" t="s">
        <v>4</v>
      </c>
      <c r="I2815">
        <v>-5.2843051000000001</v>
      </c>
      <c r="J2815">
        <v>-4.7229131999999998</v>
      </c>
      <c r="K2815">
        <v>-3.1381413999999999</v>
      </c>
      <c r="L2815">
        <v>-2.6680546000000001</v>
      </c>
      <c r="M2815">
        <v>1.684177</v>
      </c>
      <c r="W2815" s="1"/>
    </row>
    <row r="2816" spans="8:23" x14ac:dyDescent="0.2">
      <c r="H2816" s="1" t="s">
        <v>4</v>
      </c>
      <c r="I2816">
        <v>-5.1903255999999995</v>
      </c>
      <c r="J2816">
        <v>-4.2372082999999998</v>
      </c>
      <c r="K2816">
        <v>-4.1262996999999997</v>
      </c>
      <c r="L2816">
        <v>-1.6754989999999998</v>
      </c>
      <c r="M2816">
        <v>1.5504753</v>
      </c>
      <c r="W2816" s="1"/>
    </row>
    <row r="2817" spans="8:23" x14ac:dyDescent="0.2">
      <c r="H2817" s="1" t="s">
        <v>4</v>
      </c>
      <c r="I2817">
        <v>-5.3495971999999998</v>
      </c>
      <c r="J2817">
        <v>-4.5424581000000002</v>
      </c>
      <c r="K2817">
        <v>-4.1168820000000004</v>
      </c>
      <c r="L2817">
        <v>-3.019695</v>
      </c>
      <c r="M2817">
        <v>1.6451411</v>
      </c>
      <c r="W2817" s="1"/>
    </row>
    <row r="2818" spans="8:23" x14ac:dyDescent="0.2">
      <c r="H2818" s="1" t="s">
        <v>4</v>
      </c>
      <c r="I2818">
        <v>-5.6461015000000003</v>
      </c>
      <c r="J2818">
        <v>-4.3249566000000002</v>
      </c>
      <c r="K2818">
        <v>-4.0872441999999998</v>
      </c>
      <c r="L2818">
        <v>-2.7744632999999999</v>
      </c>
      <c r="M2818">
        <v>1.8800941</v>
      </c>
      <c r="W2818" s="1"/>
    </row>
    <row r="2819" spans="8:23" x14ac:dyDescent="0.2">
      <c r="H2819" s="1" t="s">
        <v>4</v>
      </c>
      <c r="I2819">
        <v>-4.1479619000000003</v>
      </c>
      <c r="J2819">
        <v>-3.7107944000000002</v>
      </c>
      <c r="K2819">
        <v>-4.2310005999999998</v>
      </c>
      <c r="L2819">
        <v>-1.6942615999999999</v>
      </c>
      <c r="M2819">
        <v>1.9353043999999999</v>
      </c>
      <c r="W2819" s="1"/>
    </row>
    <row r="2820" spans="8:23" x14ac:dyDescent="0.2">
      <c r="H2820" s="1" t="s">
        <v>4</v>
      </c>
      <c r="I2820">
        <v>-5.4857693999999997</v>
      </c>
      <c r="J2820">
        <v>-4.8600069999999995</v>
      </c>
      <c r="K2820">
        <v>-3.1410871</v>
      </c>
      <c r="L2820">
        <v>-2.0202751000000001</v>
      </c>
      <c r="M2820">
        <v>1.4918753</v>
      </c>
      <c r="W2820" s="1"/>
    </row>
    <row r="2821" spans="8:23" x14ac:dyDescent="0.2">
      <c r="H2821" s="1" t="s">
        <v>4</v>
      </c>
      <c r="I2821">
        <v>-5.1919174000000003</v>
      </c>
      <c r="J2821">
        <v>-4.4060684999999999</v>
      </c>
      <c r="K2821">
        <v>-4.2121120000000003</v>
      </c>
      <c r="L2821">
        <v>-2.5199457999999999</v>
      </c>
      <c r="M2821">
        <v>1.9640053</v>
      </c>
      <c r="W2821" s="1"/>
    </row>
    <row r="2822" spans="8:23" x14ac:dyDescent="0.2">
      <c r="H2822" s="1" t="s">
        <v>4</v>
      </c>
      <c r="I2822">
        <v>-4.7637022</v>
      </c>
      <c r="J2822">
        <v>-4.5136484000000001</v>
      </c>
      <c r="K2822">
        <v>-4.8100075000000002</v>
      </c>
      <c r="L2822">
        <v>-2.4126807000000001</v>
      </c>
      <c r="M2822">
        <v>1.4429079</v>
      </c>
      <c r="W2822" s="1"/>
    </row>
    <row r="2823" spans="8:23" x14ac:dyDescent="0.2">
      <c r="H2823" s="1" t="s">
        <v>4</v>
      </c>
      <c r="I2823">
        <v>-5.6377619000000001</v>
      </c>
      <c r="J2823">
        <v>-4.4848416000000002</v>
      </c>
      <c r="K2823">
        <v>-3.8893181999999999</v>
      </c>
      <c r="L2823">
        <v>-2.5288159000000001</v>
      </c>
      <c r="M2823">
        <v>1.9957764999999998</v>
      </c>
      <c r="W2823" s="1"/>
    </row>
    <row r="2824" spans="8:23" x14ac:dyDescent="0.2">
      <c r="H2824" s="1" t="s">
        <v>4</v>
      </c>
      <c r="I2824">
        <v>-5.4247060999999999</v>
      </c>
      <c r="J2824">
        <v>-4.6861575999999996</v>
      </c>
      <c r="K2824">
        <v>-4.2697159999999998</v>
      </c>
      <c r="L2824">
        <v>-2.9575743999999999</v>
      </c>
      <c r="M2824">
        <v>1.6031291999999999</v>
      </c>
      <c r="W2824" s="1"/>
    </row>
    <row r="2825" spans="8:23" x14ac:dyDescent="0.2">
      <c r="H2825" s="1" t="s">
        <v>4</v>
      </c>
      <c r="I2825">
        <v>-4.9109895999999997</v>
      </c>
      <c r="J2825">
        <v>-3.9502641000000001</v>
      </c>
      <c r="K2825">
        <v>-3.1538026000000001</v>
      </c>
      <c r="L2825">
        <v>-1.3800843</v>
      </c>
      <c r="M2825">
        <v>1.4260113999999999</v>
      </c>
      <c r="W2825" s="1"/>
    </row>
    <row r="2826" spans="8:23" x14ac:dyDescent="0.2">
      <c r="H2826" s="1" t="s">
        <v>4</v>
      </c>
      <c r="I2826">
        <v>-5.4568548000000003</v>
      </c>
      <c r="J2826">
        <v>-4.6295694000000003</v>
      </c>
      <c r="K2826">
        <v>-3.7427798000000001</v>
      </c>
      <c r="L2826">
        <v>-2.4144529000000001</v>
      </c>
      <c r="M2826">
        <v>1.9637585999999998</v>
      </c>
      <c r="W2826" s="1"/>
    </row>
    <row r="2827" spans="8:23" x14ac:dyDescent="0.2">
      <c r="H2827" s="1" t="s">
        <v>4</v>
      </c>
      <c r="I2827">
        <v>-5.5141138999999999</v>
      </c>
      <c r="J2827">
        <v>-3.5961273999999999</v>
      </c>
      <c r="K2827">
        <v>-2.5961664</v>
      </c>
      <c r="L2827">
        <v>-1.264823</v>
      </c>
      <c r="M2827">
        <v>1.3790792000000001</v>
      </c>
      <c r="W2827" s="1"/>
    </row>
    <row r="2828" spans="8:23" x14ac:dyDescent="0.2">
      <c r="H2828" s="1" t="s">
        <v>4</v>
      </c>
      <c r="I2828">
        <v>-5.2669233000000002</v>
      </c>
      <c r="J2828">
        <v>-4.8168815</v>
      </c>
      <c r="K2828">
        <v>-3.8826967999999997</v>
      </c>
      <c r="L2828">
        <v>-2.6418179999999998</v>
      </c>
      <c r="M2828">
        <v>1.8064822999999999</v>
      </c>
      <c r="W2828" s="1"/>
    </row>
    <row r="2829" spans="8:23" x14ac:dyDescent="0.2">
      <c r="H2829" s="1" t="s">
        <v>4</v>
      </c>
      <c r="I2829">
        <v>-5.1349833</v>
      </c>
      <c r="J2829">
        <v>-3.8385075999999998</v>
      </c>
      <c r="K2829">
        <v>-3.4999042999999999</v>
      </c>
      <c r="L2829">
        <v>-1.3690503000000001</v>
      </c>
      <c r="M2829">
        <v>1.3999025999999999</v>
      </c>
      <c r="W2829" s="1"/>
    </row>
    <row r="2830" spans="8:23" x14ac:dyDescent="0.2">
      <c r="H2830" s="1" t="s">
        <v>4</v>
      </c>
      <c r="I2830">
        <v>-4.3382161000000004</v>
      </c>
      <c r="J2830">
        <v>-3.8456156999999997</v>
      </c>
      <c r="K2830">
        <v>-3.8565550000000002</v>
      </c>
      <c r="L2830">
        <v>-1.2240378000000001</v>
      </c>
      <c r="M2830">
        <v>1.8159394999999998</v>
      </c>
      <c r="W2830" s="1"/>
    </row>
    <row r="2831" spans="8:23" x14ac:dyDescent="0.2">
      <c r="H2831" s="1" t="s">
        <v>4</v>
      </c>
      <c r="I2831">
        <v>-5.4721662999999996</v>
      </c>
      <c r="J2831">
        <v>-4.6334242000000003</v>
      </c>
      <c r="K2831">
        <v>-3.2726739</v>
      </c>
      <c r="L2831">
        <v>-1.6930892</v>
      </c>
      <c r="M2831">
        <v>1.7889556</v>
      </c>
      <c r="W2831" s="1"/>
    </row>
    <row r="2832" spans="8:23" x14ac:dyDescent="0.2">
      <c r="H2832" s="1" t="s">
        <v>4</v>
      </c>
      <c r="I2832">
        <v>-4.4404019999999997</v>
      </c>
      <c r="J2832">
        <v>-3.6285841999999997</v>
      </c>
      <c r="K2832">
        <v>-4.1700565999999997</v>
      </c>
      <c r="L2832">
        <v>-1.1204590999999999</v>
      </c>
      <c r="M2832">
        <v>1.9946505999999999</v>
      </c>
      <c r="W2832" s="1"/>
    </row>
    <row r="2833" spans="8:23" x14ac:dyDescent="0.2">
      <c r="H2833" s="1" t="s">
        <v>4</v>
      </c>
      <c r="I2833">
        <v>-6.0993173000000001</v>
      </c>
      <c r="J2833">
        <v>-5.1219805999999997</v>
      </c>
      <c r="K2833">
        <v>-5.0420667999999997</v>
      </c>
      <c r="L2833">
        <v>-1.8230401000000001</v>
      </c>
      <c r="M2833">
        <v>2.1994012000000001</v>
      </c>
      <c r="W2833" s="1"/>
    </row>
    <row r="2834" spans="8:23" x14ac:dyDescent="0.2">
      <c r="H2834" s="1" t="s">
        <v>4</v>
      </c>
      <c r="I2834">
        <v>-5.3495971999999998</v>
      </c>
      <c r="J2834">
        <v>-4.5424581000000002</v>
      </c>
      <c r="K2834">
        <v>-4.1168820000000004</v>
      </c>
      <c r="L2834">
        <v>-3.019695</v>
      </c>
      <c r="M2834">
        <v>1.6451411</v>
      </c>
      <c r="W2834" s="1"/>
    </row>
    <row r="2835" spans="8:23" x14ac:dyDescent="0.2">
      <c r="H2835" s="1" t="s">
        <v>4</v>
      </c>
      <c r="I2835">
        <v>-4.9881731</v>
      </c>
      <c r="J2835">
        <v>-4.5626607999999997</v>
      </c>
      <c r="K2835">
        <v>-3.7814499000000001</v>
      </c>
      <c r="L2835">
        <v>-2.6684903000000002</v>
      </c>
      <c r="M2835">
        <v>1.6303825999999999</v>
      </c>
      <c r="W2835" s="1"/>
    </row>
    <row r="2836" spans="8:23" x14ac:dyDescent="0.2">
      <c r="H2836" s="1" t="s">
        <v>4</v>
      </c>
      <c r="I2836">
        <v>-5.5233755000000002</v>
      </c>
      <c r="J2836">
        <v>-4.3644812000000002</v>
      </c>
      <c r="K2836">
        <v>-3.8755977000000001</v>
      </c>
      <c r="L2836">
        <v>-2.6674097999999997</v>
      </c>
      <c r="M2836">
        <v>1.8391199</v>
      </c>
      <c r="W2836" s="1"/>
    </row>
    <row r="2837" spans="8:23" x14ac:dyDescent="0.2">
      <c r="H2837" s="1" t="s">
        <v>4</v>
      </c>
      <c r="I2837">
        <v>-5.4526073000000004</v>
      </c>
      <c r="J2837">
        <v>-4.4815937999999997</v>
      </c>
      <c r="K2837">
        <v>-3.8619268</v>
      </c>
      <c r="L2837">
        <v>-2.5941999999999998</v>
      </c>
      <c r="M2837">
        <v>1.8473124999999999</v>
      </c>
      <c r="W2837" s="1"/>
    </row>
    <row r="2838" spans="8:23" x14ac:dyDescent="0.2">
      <c r="H2838" s="1" t="s">
        <v>4</v>
      </c>
      <c r="I2838">
        <v>-4.5982142000000001</v>
      </c>
      <c r="J2838">
        <v>-3.8137127</v>
      </c>
      <c r="K2838">
        <v>-4.9028137999999997</v>
      </c>
      <c r="L2838">
        <v>-1.9926912999999999</v>
      </c>
      <c r="M2838">
        <v>1.5770634000000001</v>
      </c>
      <c r="W2838" s="1"/>
    </row>
    <row r="2839" spans="8:23" x14ac:dyDescent="0.2">
      <c r="H2839" s="1" t="s">
        <v>4</v>
      </c>
      <c r="I2839">
        <v>-6.0161872000000001</v>
      </c>
      <c r="J2839">
        <v>-4.4855330999999996</v>
      </c>
      <c r="K2839">
        <v>-2.951905</v>
      </c>
      <c r="L2839">
        <v>-1.9779773</v>
      </c>
      <c r="M2839">
        <v>2.0579337999999998</v>
      </c>
      <c r="W2839" s="1"/>
    </row>
    <row r="2840" spans="8:23" x14ac:dyDescent="0.2">
      <c r="H2840" s="1" t="s">
        <v>4</v>
      </c>
      <c r="I2840">
        <v>-5.0252996999999997</v>
      </c>
      <c r="J2840">
        <v>-3.4339474000000001</v>
      </c>
      <c r="K2840">
        <v>-2.5752221999999998</v>
      </c>
      <c r="L2840">
        <v>-0.84442762000000005</v>
      </c>
      <c r="M2840">
        <v>1.3051699999999999</v>
      </c>
      <c r="W2840" s="1"/>
    </row>
    <row r="2841" spans="8:23" x14ac:dyDescent="0.2">
      <c r="H2841" s="1" t="s">
        <v>4</v>
      </c>
      <c r="I2841">
        <v>-5.8540782</v>
      </c>
      <c r="J2841">
        <v>-5.1165849000000003</v>
      </c>
      <c r="K2841">
        <v>-5.0075358999999997</v>
      </c>
      <c r="L2841">
        <v>-1.8873833</v>
      </c>
      <c r="M2841">
        <v>2.1036500999999999</v>
      </c>
      <c r="W2841" s="1"/>
    </row>
    <row r="2842" spans="8:23" x14ac:dyDescent="0.2">
      <c r="H2842" s="1" t="s">
        <v>4</v>
      </c>
      <c r="I2842">
        <v>-5.7306046999999998</v>
      </c>
      <c r="J2842">
        <v>-4.7801270000000002</v>
      </c>
      <c r="K2842">
        <v>-2.9377705999999999</v>
      </c>
      <c r="L2842">
        <v>-1.4733429</v>
      </c>
      <c r="M2842">
        <v>1.6372247</v>
      </c>
      <c r="W2842" s="1"/>
    </row>
    <row r="2843" spans="8:23" x14ac:dyDescent="0.2">
      <c r="H2843" s="1" t="s">
        <v>4</v>
      </c>
      <c r="I2843">
        <v>-6.4701344000000001</v>
      </c>
      <c r="J2843">
        <v>-4.4920372000000004</v>
      </c>
      <c r="K2843">
        <v>-2.3638104000000002</v>
      </c>
      <c r="L2843">
        <v>-1.7442858999999999</v>
      </c>
      <c r="M2843">
        <v>1.4570726999999999</v>
      </c>
      <c r="W2843" s="1"/>
    </row>
    <row r="2844" spans="8:23" x14ac:dyDescent="0.2">
      <c r="H2844" s="1" t="s">
        <v>4</v>
      </c>
      <c r="I2844">
        <v>-4.5402329000000003</v>
      </c>
      <c r="J2844">
        <v>-3.7935235</v>
      </c>
      <c r="K2844">
        <v>-2.1568592999999998</v>
      </c>
      <c r="L2844">
        <v>-0.72987900999999999</v>
      </c>
      <c r="M2844">
        <v>1.1530528</v>
      </c>
      <c r="W2844" s="1"/>
    </row>
    <row r="2845" spans="8:23" x14ac:dyDescent="0.2">
      <c r="H2845" s="1" t="s">
        <v>4</v>
      </c>
      <c r="I2845">
        <v>-4.2307744999999999</v>
      </c>
      <c r="J2845">
        <v>-3.4104009</v>
      </c>
      <c r="K2845">
        <v>-2.0704954</v>
      </c>
      <c r="L2845">
        <v>-0.70527059999999997</v>
      </c>
      <c r="M2845">
        <v>1.1890661</v>
      </c>
      <c r="W2845" s="1"/>
    </row>
    <row r="2846" spans="8:23" x14ac:dyDescent="0.2">
      <c r="H2846" s="1" t="s">
        <v>4</v>
      </c>
      <c r="I2846">
        <v>-5.3121081999999999</v>
      </c>
      <c r="J2846">
        <v>-3.2735335999999999</v>
      </c>
      <c r="K2846">
        <v>-2.3470219000000001</v>
      </c>
      <c r="L2846">
        <v>-0.98668416000000003</v>
      </c>
      <c r="M2846">
        <v>1.1213024</v>
      </c>
      <c r="W2846" s="1"/>
    </row>
    <row r="2847" spans="8:23" x14ac:dyDescent="0.2">
      <c r="H2847" s="1" t="s">
        <v>4</v>
      </c>
      <c r="I2847">
        <v>-4.2553691999999996</v>
      </c>
      <c r="J2847">
        <v>-5.5419599000000002</v>
      </c>
      <c r="K2847">
        <v>-2.4155053</v>
      </c>
      <c r="L2847">
        <v>-1.9134966</v>
      </c>
      <c r="M2847">
        <v>1.5677017</v>
      </c>
      <c r="W2847" s="1"/>
    </row>
    <row r="2848" spans="8:23" x14ac:dyDescent="0.2">
      <c r="H2848" s="1" t="s">
        <v>4</v>
      </c>
      <c r="I2848">
        <v>-6.0161872000000001</v>
      </c>
      <c r="J2848">
        <v>-4.4855330999999996</v>
      </c>
      <c r="K2848">
        <v>-2.951905</v>
      </c>
      <c r="L2848">
        <v>-1.9779773</v>
      </c>
      <c r="M2848">
        <v>2.0579337999999998</v>
      </c>
      <c r="W2848" s="1"/>
    </row>
    <row r="2849" spans="8:23" x14ac:dyDescent="0.2">
      <c r="H2849" s="1" t="s">
        <v>4</v>
      </c>
      <c r="I2849">
        <v>-4.2735960999999998</v>
      </c>
      <c r="J2849">
        <v>-5.0943528000000002</v>
      </c>
      <c r="K2849">
        <v>-5.4158654999999998</v>
      </c>
      <c r="L2849">
        <v>-2.5195303999999998</v>
      </c>
      <c r="M2849">
        <v>1.6709976</v>
      </c>
      <c r="W2849" s="1"/>
    </row>
    <row r="2850" spans="8:23" x14ac:dyDescent="0.2">
      <c r="H2850" s="1" t="s">
        <v>4</v>
      </c>
      <c r="I2850">
        <v>-5.1182549000000002</v>
      </c>
      <c r="J2850">
        <v>-3.9546858</v>
      </c>
      <c r="K2850">
        <v>-3.1852162000000002</v>
      </c>
      <c r="L2850">
        <v>-1.3159189</v>
      </c>
      <c r="M2850">
        <v>1.5438464000000001</v>
      </c>
      <c r="W2850" s="1"/>
    </row>
    <row r="2851" spans="8:23" x14ac:dyDescent="0.2">
      <c r="H2851" s="1" t="s">
        <v>4</v>
      </c>
      <c r="I2851">
        <v>-5.1754521000000002</v>
      </c>
      <c r="J2851">
        <v>-5.0333351000000004</v>
      </c>
      <c r="K2851">
        <v>-3.5650180000000002</v>
      </c>
      <c r="L2851">
        <v>-2.1957689999999999</v>
      </c>
      <c r="M2851">
        <v>1.9406767</v>
      </c>
      <c r="W2851" s="1"/>
    </row>
    <row r="2852" spans="8:23" x14ac:dyDescent="0.2">
      <c r="H2852" s="1" t="s">
        <v>4</v>
      </c>
      <c r="I2852">
        <v>-5.8441445999999999</v>
      </c>
      <c r="J2852">
        <v>-3.8808973999999998</v>
      </c>
      <c r="K2852">
        <v>-2.7729685000000002</v>
      </c>
      <c r="L2852">
        <v>-1.3038707999999999</v>
      </c>
      <c r="M2852">
        <v>1.5204602999999999</v>
      </c>
      <c r="W2852" s="1"/>
    </row>
    <row r="2853" spans="8:23" x14ac:dyDescent="0.2">
      <c r="H2853" s="1" t="s">
        <v>4</v>
      </c>
      <c r="I2853">
        <v>-4.7848661999999997</v>
      </c>
      <c r="J2853">
        <v>-4.8479977999999999</v>
      </c>
      <c r="K2853">
        <v>-4.2164529000000002</v>
      </c>
      <c r="L2853">
        <v>-2.2882533</v>
      </c>
      <c r="M2853">
        <v>1.8981868</v>
      </c>
      <c r="W2853" s="1"/>
    </row>
    <row r="2854" spans="8:23" x14ac:dyDescent="0.2">
      <c r="H2854" s="1" t="s">
        <v>4</v>
      </c>
      <c r="I2854">
        <v>-4.2340694000000001</v>
      </c>
      <c r="J2854">
        <v>-5.7317964000000003</v>
      </c>
      <c r="K2854">
        <v>-2.5800407000000001</v>
      </c>
      <c r="L2854">
        <v>-2.0750261000000001</v>
      </c>
      <c r="M2854">
        <v>1.5681456</v>
      </c>
      <c r="W2854" s="1"/>
    </row>
    <row r="2855" spans="8:23" x14ac:dyDescent="0.2">
      <c r="H2855" s="1" t="s">
        <v>4</v>
      </c>
      <c r="I2855">
        <v>-4.2340694000000001</v>
      </c>
      <c r="J2855">
        <v>-5.7317964000000003</v>
      </c>
      <c r="K2855">
        <v>-2.5800407000000001</v>
      </c>
      <c r="L2855">
        <v>-2.0750261000000001</v>
      </c>
      <c r="M2855">
        <v>1.5681456</v>
      </c>
      <c r="W2855" s="1"/>
    </row>
    <row r="2856" spans="8:23" x14ac:dyDescent="0.2">
      <c r="H2856" s="1" t="s">
        <v>4</v>
      </c>
      <c r="I2856">
        <v>-4.2340694000000001</v>
      </c>
      <c r="J2856">
        <v>-5.7317964000000003</v>
      </c>
      <c r="K2856">
        <v>-2.5800407000000001</v>
      </c>
      <c r="L2856">
        <v>-2.0750261000000001</v>
      </c>
      <c r="M2856">
        <v>1.5681456</v>
      </c>
      <c r="W2856" s="1"/>
    </row>
    <row r="2857" spans="8:23" x14ac:dyDescent="0.2">
      <c r="H2857" s="1" t="s">
        <v>4</v>
      </c>
      <c r="I2857">
        <v>-4.5975672000000003</v>
      </c>
      <c r="J2857">
        <v>-4.8733075000000001</v>
      </c>
      <c r="K2857">
        <v>-5.0756226</v>
      </c>
      <c r="L2857">
        <v>-2.4458693</v>
      </c>
      <c r="M2857">
        <v>1.6052740000000001</v>
      </c>
      <c r="W2857" s="1"/>
    </row>
    <row r="2858" spans="8:23" x14ac:dyDescent="0.2">
      <c r="H2858" s="1" t="s">
        <v>4</v>
      </c>
      <c r="I2858">
        <v>-5.0224963000000002</v>
      </c>
      <c r="J2858">
        <v>-4.6637732999999999</v>
      </c>
      <c r="K2858">
        <v>-4.9922145000000002</v>
      </c>
      <c r="L2858">
        <v>-2.2822361999999998</v>
      </c>
      <c r="M2858">
        <v>1.5592044</v>
      </c>
      <c r="W2858" s="1"/>
    </row>
    <row r="2859" spans="8:23" x14ac:dyDescent="0.2">
      <c r="H2859" s="1" t="s">
        <v>4</v>
      </c>
      <c r="I2859">
        <v>-3.9858937999999999</v>
      </c>
      <c r="J2859">
        <v>-5.6796496999999997</v>
      </c>
      <c r="K2859">
        <v>-3.3120751999999998</v>
      </c>
      <c r="L2859">
        <v>-2.2788202000000002</v>
      </c>
      <c r="M2859">
        <v>1.5672381</v>
      </c>
      <c r="W2859" s="1"/>
    </row>
    <row r="2860" spans="8:23" x14ac:dyDescent="0.2">
      <c r="H2860" s="1" t="s">
        <v>4</v>
      </c>
      <c r="I2860">
        <v>-5.3320620999999999</v>
      </c>
      <c r="J2860">
        <v>-5.7073739999999997</v>
      </c>
      <c r="K2860">
        <v>-3.8980791999999997</v>
      </c>
      <c r="L2860">
        <v>-1.5025531000000001</v>
      </c>
      <c r="M2860">
        <v>1.7769992000000001</v>
      </c>
      <c r="W2860" s="1"/>
    </row>
    <row r="2861" spans="8:23" x14ac:dyDescent="0.2">
      <c r="H2861" s="1" t="s">
        <v>4</v>
      </c>
      <c r="I2861">
        <v>-5.7754981000000001</v>
      </c>
      <c r="J2861">
        <v>-4.5738319000000001</v>
      </c>
      <c r="K2861">
        <v>-2.6194920000000002</v>
      </c>
      <c r="L2861">
        <v>-2.1086021000000001</v>
      </c>
      <c r="M2861">
        <v>1.8986063</v>
      </c>
      <c r="W2861" s="1"/>
    </row>
    <row r="2862" spans="8:23" x14ac:dyDescent="0.2">
      <c r="H2862" s="1" t="s">
        <v>4</v>
      </c>
      <c r="I2862">
        <v>-4.4034455000000001</v>
      </c>
      <c r="J2862">
        <v>-5.7345497999999999</v>
      </c>
      <c r="K2862">
        <v>-2.6047104999999999</v>
      </c>
      <c r="L2862">
        <v>-2.0090406000000001</v>
      </c>
      <c r="M2862">
        <v>1.7293661999999999</v>
      </c>
      <c r="W2862" s="1"/>
    </row>
    <row r="2863" spans="8:23" x14ac:dyDescent="0.2">
      <c r="H2863" s="1" t="s">
        <v>4</v>
      </c>
      <c r="I2863">
        <v>-4.9126684999999997</v>
      </c>
      <c r="J2863">
        <v>-3.4158083000000001</v>
      </c>
      <c r="K2863">
        <v>-2.3298896</v>
      </c>
      <c r="L2863">
        <v>-0.85677687999999996</v>
      </c>
      <c r="M2863">
        <v>1.1683036</v>
      </c>
      <c r="W2863" s="1"/>
    </row>
    <row r="2864" spans="8:23" x14ac:dyDescent="0.2">
      <c r="H2864" s="1" t="s">
        <v>4</v>
      </c>
      <c r="I2864">
        <v>-4.1672371000000004</v>
      </c>
      <c r="J2864">
        <v>-5.5792852000000002</v>
      </c>
      <c r="K2864">
        <v>-2.9684650000000001</v>
      </c>
      <c r="L2864">
        <v>-2.1317328999999998</v>
      </c>
      <c r="M2864">
        <v>1.5680209999999999</v>
      </c>
      <c r="W2864" s="1"/>
    </row>
    <row r="2865" spans="8:23" x14ac:dyDescent="0.2">
      <c r="H2865" s="1" t="s">
        <v>4</v>
      </c>
      <c r="I2865">
        <v>-4.1672371000000004</v>
      </c>
      <c r="J2865">
        <v>-5.5792852000000002</v>
      </c>
      <c r="K2865">
        <v>-2.9684650000000001</v>
      </c>
      <c r="L2865">
        <v>-2.1317328999999998</v>
      </c>
      <c r="M2865">
        <v>1.5680209999999999</v>
      </c>
      <c r="W2865" s="1"/>
    </row>
    <row r="2866" spans="8:23" x14ac:dyDescent="0.2">
      <c r="H2866" s="1" t="s">
        <v>4</v>
      </c>
      <c r="I2866">
        <v>-4.2340694000000001</v>
      </c>
      <c r="J2866">
        <v>-5.7317964000000003</v>
      </c>
      <c r="K2866">
        <v>-2.5800407000000001</v>
      </c>
      <c r="L2866">
        <v>-2.0750261000000001</v>
      </c>
      <c r="M2866">
        <v>1.5681456</v>
      </c>
      <c r="W2866" s="1"/>
    </row>
    <row r="2867" spans="8:23" x14ac:dyDescent="0.2">
      <c r="H2867" s="1" t="s">
        <v>4</v>
      </c>
      <c r="I2867">
        <v>-4.9109895999999997</v>
      </c>
      <c r="J2867">
        <v>-3.9502641000000001</v>
      </c>
      <c r="K2867">
        <v>-3.1538026000000001</v>
      </c>
      <c r="L2867">
        <v>-1.3800843</v>
      </c>
      <c r="M2867">
        <v>1.4260113999999999</v>
      </c>
      <c r="W2867" s="1"/>
    </row>
    <row r="2868" spans="8:23" x14ac:dyDescent="0.2">
      <c r="H2868" s="1" t="s">
        <v>4</v>
      </c>
      <c r="I2868">
        <v>-5.3120455</v>
      </c>
      <c r="J2868">
        <v>-4.2342465000000002</v>
      </c>
      <c r="K2868">
        <v>-4.7071177999999998</v>
      </c>
      <c r="L2868">
        <v>-1.6113773</v>
      </c>
      <c r="M2868">
        <v>1.4847752000000001</v>
      </c>
      <c r="W2868" s="1"/>
    </row>
    <row r="2869" spans="8:23" x14ac:dyDescent="0.2">
      <c r="H2869" s="1" t="s">
        <v>4</v>
      </c>
      <c r="I2869">
        <v>-5.4218713999999997</v>
      </c>
      <c r="J2869">
        <v>-4.6602722999999999</v>
      </c>
      <c r="K2869">
        <v>-3.8155549999999998</v>
      </c>
      <c r="L2869">
        <v>-2.9938891999999999</v>
      </c>
      <c r="M2869">
        <v>1.5907808000000001</v>
      </c>
      <c r="W2869" s="1"/>
    </row>
    <row r="2870" spans="8:23" x14ac:dyDescent="0.2">
      <c r="H2870" s="1" t="s">
        <v>4</v>
      </c>
      <c r="I2870">
        <v>-5.2593385999999995</v>
      </c>
      <c r="J2870">
        <v>-4.3210382000000003</v>
      </c>
      <c r="K2870">
        <v>-2.7688164999999998</v>
      </c>
      <c r="L2870">
        <v>-2.0249931000000001</v>
      </c>
      <c r="M2870">
        <v>1.7373451</v>
      </c>
      <c r="W2870" s="1"/>
    </row>
    <row r="2871" spans="8:23" x14ac:dyDescent="0.2">
      <c r="H2871" s="1" t="s">
        <v>4</v>
      </c>
      <c r="I2871">
        <v>-4.2959179000000001</v>
      </c>
      <c r="J2871">
        <v>-5.4491309000000001</v>
      </c>
      <c r="K2871">
        <v>-2.7174410999999998</v>
      </c>
      <c r="L2871">
        <v>-1.8478618</v>
      </c>
      <c r="M2871">
        <v>1.5900596</v>
      </c>
      <c r="W2871" s="1"/>
    </row>
    <row r="2872" spans="8:23" x14ac:dyDescent="0.2">
      <c r="H2872" s="1" t="s">
        <v>4</v>
      </c>
      <c r="I2872">
        <v>-4.2509892999999996</v>
      </c>
      <c r="J2872">
        <v>-5.7230447</v>
      </c>
      <c r="K2872">
        <v>-3.1223689000000001</v>
      </c>
      <c r="L2872">
        <v>-2.0698922999999998</v>
      </c>
      <c r="M2872">
        <v>1.5196613000000001</v>
      </c>
      <c r="W2872" s="1"/>
    </row>
    <row r="2873" spans="8:23" x14ac:dyDescent="0.2">
      <c r="H2873" s="1" t="s">
        <v>4</v>
      </c>
      <c r="I2873">
        <v>-4.5773741000000001</v>
      </c>
      <c r="J2873">
        <v>-4.3545134000000001</v>
      </c>
      <c r="K2873">
        <v>-4.2552383000000003</v>
      </c>
      <c r="L2873">
        <v>-1.2835194999999999</v>
      </c>
      <c r="M2873">
        <v>1.5595403000000001</v>
      </c>
      <c r="W2873" s="1"/>
    </row>
    <row r="2874" spans="8:23" x14ac:dyDescent="0.2">
      <c r="H2874" s="1" t="s">
        <v>4</v>
      </c>
      <c r="I2874">
        <v>-5.5325588999999997</v>
      </c>
      <c r="J2874">
        <v>-4.4440485000000001</v>
      </c>
      <c r="K2874">
        <v>-3.3037087999999999</v>
      </c>
      <c r="L2874">
        <v>-2.3756694999999999</v>
      </c>
      <c r="M2874">
        <v>1.8522316000000001</v>
      </c>
      <c r="W2874" s="1"/>
    </row>
    <row r="2875" spans="8:23" x14ac:dyDescent="0.2">
      <c r="H2875" s="1" t="s">
        <v>4</v>
      </c>
      <c r="I2875">
        <v>-5.041283</v>
      </c>
      <c r="J2875">
        <v>-3.9266152000000001</v>
      </c>
      <c r="K2875">
        <v>-2.5532423</v>
      </c>
      <c r="L2875">
        <v>-1.6433298999999999</v>
      </c>
      <c r="M2875">
        <v>1.5826826999999999</v>
      </c>
      <c r="W2875" s="1"/>
    </row>
    <row r="2876" spans="8:23" x14ac:dyDescent="0.2">
      <c r="H2876" s="1" t="s">
        <v>4</v>
      </c>
      <c r="I2876">
        <v>-5.041283</v>
      </c>
      <c r="J2876">
        <v>-3.9266152000000001</v>
      </c>
      <c r="K2876">
        <v>-2.5532423</v>
      </c>
      <c r="L2876">
        <v>-1.6433298999999999</v>
      </c>
      <c r="M2876">
        <v>1.5826826999999999</v>
      </c>
      <c r="W2876" s="1"/>
    </row>
    <row r="2877" spans="8:23" x14ac:dyDescent="0.2">
      <c r="H2877" s="1" t="s">
        <v>4</v>
      </c>
      <c r="I2877">
        <v>-5.7465323000000001</v>
      </c>
      <c r="J2877">
        <v>-4.6670445000000003</v>
      </c>
      <c r="K2877">
        <v>-3.3631834</v>
      </c>
      <c r="L2877">
        <v>-2.0817782999999999</v>
      </c>
      <c r="M2877">
        <v>2.0338767999999998</v>
      </c>
      <c r="W2877" s="1"/>
    </row>
    <row r="2878" spans="8:23" x14ac:dyDescent="0.2">
      <c r="H2878" s="1" t="s">
        <v>4</v>
      </c>
      <c r="I2878">
        <v>-5.0296154</v>
      </c>
      <c r="J2878">
        <v>-4.5773976999999997</v>
      </c>
      <c r="K2878">
        <v>-4.7404346999999998</v>
      </c>
      <c r="L2878">
        <v>-2.2188604999999999</v>
      </c>
      <c r="M2878">
        <v>1.6445878</v>
      </c>
      <c r="W2878" s="1"/>
    </row>
    <row r="2879" spans="8:23" x14ac:dyDescent="0.2">
      <c r="H2879" s="1" t="s">
        <v>4</v>
      </c>
      <c r="I2879">
        <v>-5.1665869000000004</v>
      </c>
      <c r="J2879">
        <v>-4.7766187999999996</v>
      </c>
      <c r="K2879">
        <v>-3.7354229000000001</v>
      </c>
      <c r="L2879">
        <v>-1.4532997000000001</v>
      </c>
      <c r="M2879">
        <v>1.8479212</v>
      </c>
      <c r="W2879" s="1"/>
    </row>
    <row r="2880" spans="8:23" x14ac:dyDescent="0.2">
      <c r="H2880" s="1" t="s">
        <v>4</v>
      </c>
      <c r="I2880">
        <v>-4.2340694000000001</v>
      </c>
      <c r="J2880">
        <v>-5.7317964000000003</v>
      </c>
      <c r="K2880">
        <v>-2.5800407000000001</v>
      </c>
      <c r="L2880">
        <v>-2.0750261000000001</v>
      </c>
      <c r="M2880">
        <v>1.5681456</v>
      </c>
      <c r="W2880" s="1"/>
    </row>
    <row r="2881" spans="8:23" x14ac:dyDescent="0.2">
      <c r="H2881" s="1" t="s">
        <v>4</v>
      </c>
      <c r="I2881">
        <v>-4.6392448999999996</v>
      </c>
      <c r="J2881">
        <v>-4.5432961000000001</v>
      </c>
      <c r="K2881">
        <v>-3.8665408999999999</v>
      </c>
      <c r="L2881">
        <v>-1.0810588000000001</v>
      </c>
      <c r="M2881">
        <v>1.9204805999999999</v>
      </c>
      <c r="W2881" s="1"/>
    </row>
    <row r="2882" spans="8:23" x14ac:dyDescent="0.2">
      <c r="H2882" s="1" t="s">
        <v>4</v>
      </c>
      <c r="I2882">
        <v>-4.7009208999999998</v>
      </c>
      <c r="J2882">
        <v>-5.0012236999999997</v>
      </c>
      <c r="K2882">
        <v>-3.5120319000000002</v>
      </c>
      <c r="L2882">
        <v>-2.4182967</v>
      </c>
      <c r="M2882">
        <v>1.6694879</v>
      </c>
      <c r="W2882" s="1"/>
    </row>
    <row r="2883" spans="8:23" x14ac:dyDescent="0.2">
      <c r="H2883" s="1" t="s">
        <v>4</v>
      </c>
      <c r="I2883">
        <v>-5.0607628</v>
      </c>
      <c r="J2883">
        <v>-4.6673815000000003</v>
      </c>
      <c r="K2883">
        <v>-4.1520875999999998</v>
      </c>
      <c r="L2883">
        <v>-2.7768452999999997</v>
      </c>
      <c r="M2883">
        <v>1.5908247</v>
      </c>
      <c r="W2883" s="1"/>
    </row>
    <row r="2884" spans="8:23" x14ac:dyDescent="0.2">
      <c r="H2884" s="1" t="s">
        <v>4</v>
      </c>
      <c r="I2884">
        <v>-6.2043910999999996</v>
      </c>
      <c r="J2884">
        <v>-4.1533631</v>
      </c>
      <c r="K2884">
        <v>-3.1586495000000001</v>
      </c>
      <c r="L2884">
        <v>-2.0035721999999998</v>
      </c>
      <c r="M2884">
        <v>1.9421621</v>
      </c>
      <c r="W2884" s="1"/>
    </row>
    <row r="2885" spans="8:23" x14ac:dyDescent="0.2">
      <c r="H2885" s="1" t="s">
        <v>4</v>
      </c>
      <c r="I2885">
        <v>-4.6682338999999997</v>
      </c>
      <c r="J2885">
        <v>-4.7061592999999995</v>
      </c>
      <c r="K2885">
        <v>-4.9786083999999997</v>
      </c>
      <c r="L2885">
        <v>-2.5759927</v>
      </c>
      <c r="M2885">
        <v>1.5027968</v>
      </c>
      <c r="W2885" s="1"/>
    </row>
    <row r="2886" spans="8:23" x14ac:dyDescent="0.2">
      <c r="H2886" s="1" t="s">
        <v>4</v>
      </c>
      <c r="I2886">
        <v>-4.4034455000000001</v>
      </c>
      <c r="J2886">
        <v>-5.7345497999999999</v>
      </c>
      <c r="K2886">
        <v>-2.6047104999999999</v>
      </c>
      <c r="L2886">
        <v>-2.0090406000000001</v>
      </c>
      <c r="M2886">
        <v>1.7293661999999999</v>
      </c>
      <c r="W2886" s="1"/>
    </row>
    <row r="2887" spans="8:23" x14ac:dyDescent="0.2">
      <c r="H2887" s="1" t="s">
        <v>4</v>
      </c>
      <c r="I2887">
        <v>-4.8499352</v>
      </c>
      <c r="J2887">
        <v>-3.8472885999999997</v>
      </c>
      <c r="K2887">
        <v>-2.7944521999999998</v>
      </c>
      <c r="L2887">
        <v>-1.2735148000000001</v>
      </c>
      <c r="M2887">
        <v>1.4399773</v>
      </c>
      <c r="W2887" s="1"/>
    </row>
    <row r="2888" spans="8:23" x14ac:dyDescent="0.2">
      <c r="H2888" s="1" t="s">
        <v>4</v>
      </c>
      <c r="I2888">
        <v>-5.1109524999999998</v>
      </c>
      <c r="J2888">
        <v>-4.7557061999999997</v>
      </c>
      <c r="K2888">
        <v>-4.879499</v>
      </c>
      <c r="L2888">
        <v>-2.0836450000000002</v>
      </c>
      <c r="M2888">
        <v>2.0771324</v>
      </c>
      <c r="W2888" s="1"/>
    </row>
    <row r="2889" spans="8:23" x14ac:dyDescent="0.2">
      <c r="H2889" s="1" t="s">
        <v>4</v>
      </c>
      <c r="I2889">
        <v>-5.9562325999999999</v>
      </c>
      <c r="J2889">
        <v>-4.3328480000000003</v>
      </c>
      <c r="K2889">
        <v>-3.3461313000000001</v>
      </c>
      <c r="L2889">
        <v>-2.0348484</v>
      </c>
      <c r="M2889">
        <v>2.0558029000000002</v>
      </c>
      <c r="W2889" s="1"/>
    </row>
    <row r="2890" spans="8:23" x14ac:dyDescent="0.2">
      <c r="H2890" s="1" t="s">
        <v>4</v>
      </c>
      <c r="I2890">
        <v>-5.5145511000000003</v>
      </c>
      <c r="J2890">
        <v>-4.6342151999999999</v>
      </c>
      <c r="K2890">
        <v>-3.4695746000000001</v>
      </c>
      <c r="L2890">
        <v>-2.5371775999999997</v>
      </c>
      <c r="M2890">
        <v>1.8520273999999999</v>
      </c>
      <c r="W2890" s="1"/>
    </row>
  </sheetData>
  <sheetProtection selectLockedCells="1" selectUnlockedCells="1"/>
  <sortState ref="Z1:Z2890">
    <sortCondition ref="Z1"/>
  </sortState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4"/>
  <sheetViews>
    <sheetView workbookViewId="0">
      <selection activeCell="F1" sqref="A1:XFD1048576"/>
    </sheetView>
  </sheetViews>
  <sheetFormatPr defaultRowHeight="12.75" x14ac:dyDescent="0.2"/>
  <sheetData>
    <row r="1" spans="1:6" x14ac:dyDescent="0.2">
      <c r="A1" s="2"/>
      <c r="F1" s="1"/>
    </row>
    <row r="2" spans="1:6" x14ac:dyDescent="0.2">
      <c r="F2" s="1"/>
    </row>
    <row r="3" spans="1:6" x14ac:dyDescent="0.2">
      <c r="A3" s="1"/>
      <c r="F3" s="1"/>
    </row>
    <row r="4" spans="1:6" x14ac:dyDescent="0.2">
      <c r="A4" s="1"/>
      <c r="F4" s="1"/>
    </row>
    <row r="5" spans="1:6" x14ac:dyDescent="0.2">
      <c r="A5" s="1"/>
      <c r="F5" s="1"/>
    </row>
    <row r="6" spans="1:6" x14ac:dyDescent="0.2">
      <c r="A6" s="1"/>
      <c r="F6" s="1"/>
    </row>
    <row r="7" spans="1:6" x14ac:dyDescent="0.2">
      <c r="A7" s="1"/>
      <c r="F7" s="1"/>
    </row>
    <row r="8" spans="1:6" x14ac:dyDescent="0.2">
      <c r="A8" s="1"/>
      <c r="F8" s="1"/>
    </row>
    <row r="9" spans="1:6" x14ac:dyDescent="0.2">
      <c r="A9" s="1"/>
      <c r="F9" s="1"/>
    </row>
    <row r="10" spans="1:6" x14ac:dyDescent="0.2">
      <c r="A10" s="1"/>
      <c r="F10" s="1"/>
    </row>
    <row r="11" spans="1:6" x14ac:dyDescent="0.2">
      <c r="A11" s="1"/>
      <c r="F11" s="1"/>
    </row>
    <row r="12" spans="1:6" x14ac:dyDescent="0.2">
      <c r="A12" s="1"/>
      <c r="F12" s="1"/>
    </row>
    <row r="13" spans="1:6" x14ac:dyDescent="0.2">
      <c r="A13" s="1"/>
      <c r="F13" s="1"/>
    </row>
    <row r="14" spans="1:6" x14ac:dyDescent="0.2">
      <c r="A14" s="1"/>
      <c r="F14" s="1"/>
    </row>
    <row r="15" spans="1:6" x14ac:dyDescent="0.2">
      <c r="A15" s="1"/>
      <c r="F15" s="1"/>
    </row>
    <row r="16" spans="1:6" x14ac:dyDescent="0.2">
      <c r="A16" s="1"/>
      <c r="F16" s="1"/>
    </row>
    <row r="17" spans="1:6" x14ac:dyDescent="0.2">
      <c r="A17" s="1"/>
      <c r="F17" s="1"/>
    </row>
    <row r="18" spans="1:6" x14ac:dyDescent="0.2">
      <c r="A18" s="1"/>
      <c r="F18" s="1"/>
    </row>
    <row r="19" spans="1:6" x14ac:dyDescent="0.2">
      <c r="A19" s="1"/>
      <c r="F19" s="1"/>
    </row>
    <row r="20" spans="1:6" x14ac:dyDescent="0.2">
      <c r="A20" s="1"/>
      <c r="F20" s="1"/>
    </row>
    <row r="21" spans="1:6" x14ac:dyDescent="0.2">
      <c r="A21" s="1"/>
      <c r="F21" s="1"/>
    </row>
    <row r="22" spans="1:6" x14ac:dyDescent="0.2">
      <c r="A22" s="1"/>
      <c r="F22" s="1"/>
    </row>
    <row r="23" spans="1:6" x14ac:dyDescent="0.2">
      <c r="A23" s="1"/>
      <c r="F23" s="1"/>
    </row>
    <row r="24" spans="1:6" x14ac:dyDescent="0.2">
      <c r="A24" s="1"/>
      <c r="F24" s="1"/>
    </row>
    <row r="25" spans="1:6" x14ac:dyDescent="0.2">
      <c r="A25" s="1"/>
      <c r="F25" s="1"/>
    </row>
    <row r="26" spans="1:6" x14ac:dyDescent="0.2">
      <c r="A26" s="1"/>
      <c r="F26" s="1"/>
    </row>
    <row r="27" spans="1:6" x14ac:dyDescent="0.2">
      <c r="A27" s="1"/>
      <c r="F27" s="1"/>
    </row>
    <row r="28" spans="1:6" x14ac:dyDescent="0.2">
      <c r="A28" s="1"/>
      <c r="F28" s="1"/>
    </row>
    <row r="29" spans="1:6" x14ac:dyDescent="0.2">
      <c r="A29" s="1"/>
      <c r="F29" s="1"/>
    </row>
    <row r="30" spans="1:6" x14ac:dyDescent="0.2">
      <c r="A30" s="1"/>
      <c r="F30" s="1"/>
    </row>
    <row r="31" spans="1:6" x14ac:dyDescent="0.2">
      <c r="A31" s="1"/>
      <c r="F31" s="1"/>
    </row>
    <row r="32" spans="1:6" x14ac:dyDescent="0.2">
      <c r="A32" s="1"/>
      <c r="F32" s="1"/>
    </row>
    <row r="33" spans="1:6" x14ac:dyDescent="0.2">
      <c r="A33" s="1"/>
      <c r="F33" s="1"/>
    </row>
    <row r="34" spans="1:6" x14ac:dyDescent="0.2">
      <c r="A34" s="1"/>
      <c r="F34" s="1"/>
    </row>
    <row r="35" spans="1:6" x14ac:dyDescent="0.2">
      <c r="A35" s="1"/>
      <c r="F35" s="1"/>
    </row>
    <row r="36" spans="1:6" x14ac:dyDescent="0.2">
      <c r="A36" s="1"/>
      <c r="F36" s="1"/>
    </row>
    <row r="37" spans="1:6" x14ac:dyDescent="0.2">
      <c r="A37" s="1"/>
      <c r="F37" s="1"/>
    </row>
    <row r="38" spans="1:6" x14ac:dyDescent="0.2">
      <c r="A38" s="1"/>
      <c r="F38" s="1"/>
    </row>
    <row r="39" spans="1:6" x14ac:dyDescent="0.2">
      <c r="A39" s="1"/>
      <c r="F39" s="1"/>
    </row>
    <row r="40" spans="1:6" x14ac:dyDescent="0.2">
      <c r="A40" s="1"/>
      <c r="F40" s="1"/>
    </row>
    <row r="41" spans="1:6" x14ac:dyDescent="0.2">
      <c r="A41" s="1"/>
      <c r="F41" s="1"/>
    </row>
    <row r="42" spans="1:6" x14ac:dyDescent="0.2">
      <c r="A42" s="1"/>
      <c r="F42" s="1"/>
    </row>
    <row r="43" spans="1:6" x14ac:dyDescent="0.2">
      <c r="A43" s="1"/>
      <c r="F43" s="1"/>
    </row>
    <row r="44" spans="1:6" x14ac:dyDescent="0.2">
      <c r="A44" s="1"/>
      <c r="F44" s="1"/>
    </row>
    <row r="45" spans="1:6" x14ac:dyDescent="0.2">
      <c r="A45" s="1"/>
      <c r="F45" s="1"/>
    </row>
    <row r="46" spans="1:6" x14ac:dyDescent="0.2">
      <c r="A46" s="1"/>
      <c r="F46" s="1"/>
    </row>
    <row r="47" spans="1:6" x14ac:dyDescent="0.2">
      <c r="A47" s="1"/>
      <c r="F47" s="1"/>
    </row>
    <row r="48" spans="1:6" x14ac:dyDescent="0.2">
      <c r="A48" s="1"/>
      <c r="F48" s="1"/>
    </row>
    <row r="49" spans="1:6" x14ac:dyDescent="0.2">
      <c r="A49" s="1"/>
      <c r="F49" s="1"/>
    </row>
    <row r="50" spans="1:6" x14ac:dyDescent="0.2">
      <c r="A50" s="1"/>
      <c r="F50" s="1"/>
    </row>
    <row r="51" spans="1:6" x14ac:dyDescent="0.2">
      <c r="A51" s="1"/>
      <c r="F51" s="1"/>
    </row>
    <row r="52" spans="1:6" x14ac:dyDescent="0.2">
      <c r="A52" s="1"/>
      <c r="F52" s="1"/>
    </row>
    <row r="53" spans="1:6" x14ac:dyDescent="0.2">
      <c r="A53" s="1"/>
      <c r="F53" s="1"/>
    </row>
    <row r="54" spans="1:6" x14ac:dyDescent="0.2">
      <c r="A54" s="1"/>
      <c r="F54" s="1"/>
    </row>
    <row r="55" spans="1:6" x14ac:dyDescent="0.2">
      <c r="A55" s="1"/>
      <c r="F55" s="1"/>
    </row>
    <row r="56" spans="1:6" x14ac:dyDescent="0.2">
      <c r="A56" s="1"/>
      <c r="F56" s="1"/>
    </row>
    <row r="57" spans="1:6" x14ac:dyDescent="0.2">
      <c r="A57" s="1"/>
      <c r="F57" s="1"/>
    </row>
    <row r="58" spans="1:6" x14ac:dyDescent="0.2">
      <c r="A58" s="1"/>
      <c r="F58" s="1"/>
    </row>
    <row r="59" spans="1:6" x14ac:dyDescent="0.2">
      <c r="A59" s="1"/>
      <c r="F59" s="1"/>
    </row>
    <row r="60" spans="1:6" x14ac:dyDescent="0.2">
      <c r="A60" s="1"/>
      <c r="F60" s="1"/>
    </row>
    <row r="61" spans="1:6" x14ac:dyDescent="0.2">
      <c r="A61" s="1"/>
      <c r="F61" s="1"/>
    </row>
    <row r="62" spans="1:6" x14ac:dyDescent="0.2">
      <c r="A62" s="1"/>
      <c r="F62" s="1"/>
    </row>
    <row r="63" spans="1:6" x14ac:dyDescent="0.2">
      <c r="A63" s="1"/>
      <c r="F63" s="1"/>
    </row>
    <row r="64" spans="1:6" x14ac:dyDescent="0.2">
      <c r="A64" s="1"/>
      <c r="F64" s="1"/>
    </row>
    <row r="65" spans="1:6" x14ac:dyDescent="0.2">
      <c r="A65" s="1"/>
      <c r="F65" s="1"/>
    </row>
    <row r="66" spans="1:6" x14ac:dyDescent="0.2">
      <c r="A66" s="1"/>
      <c r="F66" s="1"/>
    </row>
    <row r="67" spans="1:6" x14ac:dyDescent="0.2">
      <c r="A67" s="1"/>
      <c r="F67" s="1"/>
    </row>
    <row r="68" spans="1:6" x14ac:dyDescent="0.2">
      <c r="A68" s="1"/>
      <c r="F68" s="1"/>
    </row>
    <row r="69" spans="1:6" x14ac:dyDescent="0.2">
      <c r="A69" s="1"/>
      <c r="F69" s="1"/>
    </row>
    <row r="70" spans="1:6" x14ac:dyDescent="0.2">
      <c r="A70" s="1"/>
      <c r="F70" s="1"/>
    </row>
    <row r="71" spans="1:6" x14ac:dyDescent="0.2">
      <c r="A71" s="1"/>
      <c r="F71" s="1"/>
    </row>
    <row r="72" spans="1:6" x14ac:dyDescent="0.2">
      <c r="A72" s="1"/>
      <c r="F72" s="1"/>
    </row>
    <row r="73" spans="1:6" x14ac:dyDescent="0.2">
      <c r="A73" s="1"/>
      <c r="F73" s="1"/>
    </row>
    <row r="74" spans="1:6" x14ac:dyDescent="0.2">
      <c r="A74" s="1"/>
      <c r="F74" s="1"/>
    </row>
    <row r="75" spans="1:6" x14ac:dyDescent="0.2">
      <c r="A75" s="1"/>
      <c r="F75" s="1"/>
    </row>
    <row r="76" spans="1:6" x14ac:dyDescent="0.2">
      <c r="A76" s="1"/>
      <c r="F76" s="1"/>
    </row>
    <row r="77" spans="1:6" x14ac:dyDescent="0.2">
      <c r="A77" s="1"/>
      <c r="F77" s="1"/>
    </row>
    <row r="78" spans="1:6" x14ac:dyDescent="0.2">
      <c r="A78" s="1"/>
      <c r="F78" s="1"/>
    </row>
    <row r="79" spans="1:6" x14ac:dyDescent="0.2">
      <c r="A79" s="1"/>
      <c r="F79" s="1"/>
    </row>
    <row r="80" spans="1:6" x14ac:dyDescent="0.2">
      <c r="A80" s="1"/>
      <c r="F80" s="1"/>
    </row>
    <row r="81" spans="1:6" x14ac:dyDescent="0.2">
      <c r="A81" s="1"/>
      <c r="F81" s="1"/>
    </row>
    <row r="82" spans="1:6" x14ac:dyDescent="0.2">
      <c r="A82" s="1"/>
      <c r="F82" s="1"/>
    </row>
    <row r="83" spans="1:6" x14ac:dyDescent="0.2">
      <c r="A83" s="1"/>
      <c r="F83" s="1"/>
    </row>
    <row r="84" spans="1:6" x14ac:dyDescent="0.2">
      <c r="A84" s="1"/>
      <c r="F84" s="1"/>
    </row>
    <row r="85" spans="1:6" x14ac:dyDescent="0.2">
      <c r="A85" s="1"/>
      <c r="F85" s="1"/>
    </row>
    <row r="86" spans="1:6" x14ac:dyDescent="0.2">
      <c r="A86" s="1"/>
      <c r="F86" s="1"/>
    </row>
    <row r="87" spans="1:6" x14ac:dyDescent="0.2">
      <c r="A87" s="1"/>
      <c r="F87" s="1"/>
    </row>
    <row r="88" spans="1:6" x14ac:dyDescent="0.2">
      <c r="A88" s="1"/>
      <c r="F88" s="1"/>
    </row>
    <row r="89" spans="1:6" x14ac:dyDescent="0.2">
      <c r="A89" s="1"/>
      <c r="F89" s="1"/>
    </row>
    <row r="90" spans="1:6" x14ac:dyDescent="0.2">
      <c r="A90" s="1"/>
      <c r="F90" s="1"/>
    </row>
    <row r="91" spans="1:6" x14ac:dyDescent="0.2">
      <c r="A91" s="1"/>
      <c r="F91" s="1"/>
    </row>
    <row r="92" spans="1:6" x14ac:dyDescent="0.2">
      <c r="A92" s="1"/>
      <c r="F92" s="1"/>
    </row>
    <row r="93" spans="1:6" x14ac:dyDescent="0.2">
      <c r="A93" s="1"/>
      <c r="F93" s="1"/>
    </row>
    <row r="94" spans="1:6" x14ac:dyDescent="0.2">
      <c r="A94" s="1"/>
      <c r="F94" s="1"/>
    </row>
    <row r="95" spans="1:6" x14ac:dyDescent="0.2">
      <c r="A95" s="1"/>
      <c r="F95" s="1"/>
    </row>
    <row r="96" spans="1:6" x14ac:dyDescent="0.2">
      <c r="A96" s="1"/>
      <c r="F96" s="1"/>
    </row>
    <row r="97" spans="1:6" x14ac:dyDescent="0.2">
      <c r="A97" s="1"/>
      <c r="F97" s="1"/>
    </row>
    <row r="98" spans="1:6" x14ac:dyDescent="0.2">
      <c r="A98" s="1"/>
      <c r="F98" s="1"/>
    </row>
    <row r="99" spans="1:6" x14ac:dyDescent="0.2">
      <c r="A99" s="1"/>
      <c r="F99" s="1"/>
    </row>
    <row r="100" spans="1:6" x14ac:dyDescent="0.2">
      <c r="A100" s="1"/>
      <c r="F100" s="1"/>
    </row>
    <row r="101" spans="1:6" x14ac:dyDescent="0.2">
      <c r="A101" s="1"/>
      <c r="F101" s="1"/>
    </row>
    <row r="102" spans="1:6" x14ac:dyDescent="0.2">
      <c r="A102" s="1"/>
      <c r="F102" s="1"/>
    </row>
    <row r="103" spans="1:6" x14ac:dyDescent="0.2">
      <c r="A103" s="1"/>
      <c r="F103" s="1"/>
    </row>
    <row r="104" spans="1:6" x14ac:dyDescent="0.2">
      <c r="A104" s="1"/>
      <c r="F104" s="1"/>
    </row>
    <row r="105" spans="1:6" x14ac:dyDescent="0.2">
      <c r="A105" s="1"/>
      <c r="F105" s="1"/>
    </row>
    <row r="106" spans="1:6" x14ac:dyDescent="0.2">
      <c r="A106" s="1"/>
      <c r="F106" s="1"/>
    </row>
    <row r="107" spans="1:6" x14ac:dyDescent="0.2">
      <c r="A107" s="1"/>
      <c r="F107" s="1"/>
    </row>
    <row r="108" spans="1:6" x14ac:dyDescent="0.2">
      <c r="A108" s="1"/>
      <c r="F108" s="1"/>
    </row>
    <row r="109" spans="1:6" x14ac:dyDescent="0.2">
      <c r="A109" s="1"/>
      <c r="F109" s="1"/>
    </row>
    <row r="110" spans="1:6" x14ac:dyDescent="0.2">
      <c r="A110" s="1"/>
      <c r="F110" s="1"/>
    </row>
    <row r="111" spans="1:6" x14ac:dyDescent="0.2">
      <c r="A111" s="1"/>
      <c r="F111" s="1"/>
    </row>
    <row r="112" spans="1:6" x14ac:dyDescent="0.2">
      <c r="A112" s="1"/>
      <c r="F112" s="1"/>
    </row>
    <row r="113" spans="1:6" x14ac:dyDescent="0.2">
      <c r="A113" s="1"/>
      <c r="F113" s="1"/>
    </row>
    <row r="114" spans="1:6" x14ac:dyDescent="0.2">
      <c r="A114" s="1"/>
      <c r="F114" s="1"/>
    </row>
    <row r="115" spans="1:6" x14ac:dyDescent="0.2">
      <c r="A115" s="1"/>
      <c r="F115" s="1"/>
    </row>
    <row r="116" spans="1:6" x14ac:dyDescent="0.2">
      <c r="A116" s="1"/>
      <c r="F116" s="1"/>
    </row>
    <row r="117" spans="1:6" x14ac:dyDescent="0.2">
      <c r="A117" s="1"/>
      <c r="F117" s="1"/>
    </row>
    <row r="118" spans="1:6" x14ac:dyDescent="0.2">
      <c r="A118" s="1"/>
      <c r="F118" s="1"/>
    </row>
    <row r="119" spans="1:6" x14ac:dyDescent="0.2">
      <c r="A119" s="1"/>
      <c r="F119" s="1"/>
    </row>
    <row r="120" spans="1:6" x14ac:dyDescent="0.2">
      <c r="A120" s="1"/>
      <c r="F120" s="1"/>
    </row>
    <row r="121" spans="1:6" x14ac:dyDescent="0.2">
      <c r="A121" s="1"/>
      <c r="F121" s="1"/>
    </row>
    <row r="122" spans="1:6" x14ac:dyDescent="0.2">
      <c r="A122" s="1"/>
      <c r="F122" s="1"/>
    </row>
    <row r="123" spans="1:6" x14ac:dyDescent="0.2">
      <c r="A123" s="1"/>
      <c r="F123" s="1"/>
    </row>
    <row r="124" spans="1:6" x14ac:dyDescent="0.2">
      <c r="A124" s="1"/>
      <c r="F124" s="1"/>
    </row>
    <row r="125" spans="1:6" x14ac:dyDescent="0.2">
      <c r="A125" s="1"/>
      <c r="F125" s="1"/>
    </row>
    <row r="126" spans="1:6" x14ac:dyDescent="0.2">
      <c r="A126" s="1"/>
      <c r="F126" s="1"/>
    </row>
    <row r="127" spans="1:6" x14ac:dyDescent="0.2">
      <c r="A127" s="1"/>
      <c r="F127" s="1"/>
    </row>
    <row r="128" spans="1:6" x14ac:dyDescent="0.2">
      <c r="A128" s="1"/>
      <c r="F128" s="1"/>
    </row>
    <row r="129" spans="1:6" x14ac:dyDescent="0.2">
      <c r="A129" s="1"/>
      <c r="F129" s="1"/>
    </row>
    <row r="130" spans="1:6" x14ac:dyDescent="0.2">
      <c r="A130" s="1"/>
      <c r="F130" s="1"/>
    </row>
    <row r="131" spans="1:6" x14ac:dyDescent="0.2">
      <c r="A131" s="1"/>
      <c r="F131" s="1"/>
    </row>
    <row r="132" spans="1:6" x14ac:dyDescent="0.2">
      <c r="A132" s="1"/>
      <c r="F132" s="1"/>
    </row>
    <row r="133" spans="1:6" x14ac:dyDescent="0.2">
      <c r="A133" s="1"/>
      <c r="F133" s="1"/>
    </row>
    <row r="134" spans="1:6" x14ac:dyDescent="0.2">
      <c r="A134" s="1"/>
      <c r="F134" s="1"/>
    </row>
    <row r="135" spans="1:6" x14ac:dyDescent="0.2">
      <c r="A135" s="1"/>
      <c r="F135" s="1"/>
    </row>
    <row r="136" spans="1:6" x14ac:dyDescent="0.2">
      <c r="A136" s="1"/>
      <c r="F136" s="1"/>
    </row>
    <row r="137" spans="1:6" x14ac:dyDescent="0.2">
      <c r="A137" s="1"/>
      <c r="F137" s="1"/>
    </row>
    <row r="138" spans="1:6" x14ac:dyDescent="0.2">
      <c r="A138" s="1"/>
      <c r="F138" s="1"/>
    </row>
    <row r="139" spans="1:6" x14ac:dyDescent="0.2">
      <c r="A139" s="1"/>
      <c r="F139" s="1"/>
    </row>
    <row r="140" spans="1:6" x14ac:dyDescent="0.2">
      <c r="A140" s="1"/>
      <c r="F140" s="1"/>
    </row>
    <row r="141" spans="1:6" x14ac:dyDescent="0.2">
      <c r="A141" s="1"/>
      <c r="F141" s="1"/>
    </row>
    <row r="142" spans="1:6" x14ac:dyDescent="0.2">
      <c r="A142" s="1"/>
      <c r="F142" s="1"/>
    </row>
    <row r="143" spans="1:6" x14ac:dyDescent="0.2">
      <c r="A143" s="1"/>
      <c r="F143" s="1"/>
    </row>
    <row r="144" spans="1:6" x14ac:dyDescent="0.2">
      <c r="A144" s="1"/>
      <c r="F144" s="1"/>
    </row>
    <row r="145" spans="1:6" x14ac:dyDescent="0.2">
      <c r="A145" s="1"/>
      <c r="F145" s="1"/>
    </row>
    <row r="146" spans="1:6" x14ac:dyDescent="0.2">
      <c r="A146" s="1"/>
      <c r="F146" s="1"/>
    </row>
    <row r="147" spans="1:6" x14ac:dyDescent="0.2">
      <c r="A147" s="1"/>
      <c r="F147" s="1"/>
    </row>
    <row r="148" spans="1:6" x14ac:dyDescent="0.2">
      <c r="A148" s="1"/>
      <c r="F148" s="1"/>
    </row>
    <row r="149" spans="1:6" x14ac:dyDescent="0.2">
      <c r="A149" s="1"/>
      <c r="F149" s="1"/>
    </row>
    <row r="150" spans="1:6" x14ac:dyDescent="0.2">
      <c r="A150" s="1"/>
      <c r="F150" s="1"/>
    </row>
    <row r="151" spans="1:6" x14ac:dyDescent="0.2">
      <c r="A151" s="1"/>
      <c r="F151" s="1"/>
    </row>
    <row r="152" spans="1:6" x14ac:dyDescent="0.2">
      <c r="A152" s="1"/>
      <c r="F152" s="1"/>
    </row>
    <row r="153" spans="1:6" x14ac:dyDescent="0.2">
      <c r="A153" s="1"/>
      <c r="F153" s="1"/>
    </row>
    <row r="154" spans="1:6" x14ac:dyDescent="0.2">
      <c r="A154" s="1"/>
      <c r="F154" s="1"/>
    </row>
    <row r="155" spans="1:6" x14ac:dyDescent="0.2">
      <c r="A155" s="1"/>
      <c r="F155" s="1"/>
    </row>
    <row r="156" spans="1:6" x14ac:dyDescent="0.2">
      <c r="A156" s="1"/>
      <c r="F156" s="1"/>
    </row>
    <row r="157" spans="1:6" x14ac:dyDescent="0.2">
      <c r="A157" s="1"/>
      <c r="F157" s="1"/>
    </row>
    <row r="158" spans="1:6" x14ac:dyDescent="0.2">
      <c r="A158" s="1"/>
      <c r="F158" s="1"/>
    </row>
    <row r="159" spans="1:6" x14ac:dyDescent="0.2">
      <c r="A159" s="1"/>
      <c r="F159" s="1"/>
    </row>
    <row r="160" spans="1:6" x14ac:dyDescent="0.2">
      <c r="A160" s="1"/>
      <c r="F160" s="1"/>
    </row>
    <row r="161" spans="1:6" x14ac:dyDescent="0.2">
      <c r="A161" s="1"/>
      <c r="F161" s="1"/>
    </row>
    <row r="162" spans="1:6" x14ac:dyDescent="0.2">
      <c r="A162" s="1"/>
      <c r="F162" s="1"/>
    </row>
    <row r="163" spans="1:6" x14ac:dyDescent="0.2">
      <c r="A163" s="1"/>
      <c r="F163" s="1"/>
    </row>
    <row r="164" spans="1:6" x14ac:dyDescent="0.2">
      <c r="A164" s="1"/>
      <c r="F164" s="1"/>
    </row>
    <row r="165" spans="1:6" x14ac:dyDescent="0.2">
      <c r="A165" s="1"/>
      <c r="F165" s="1"/>
    </row>
    <row r="166" spans="1:6" x14ac:dyDescent="0.2">
      <c r="A166" s="1"/>
      <c r="F166" s="1"/>
    </row>
    <row r="167" spans="1:6" x14ac:dyDescent="0.2">
      <c r="A167" s="1"/>
      <c r="F167" s="1"/>
    </row>
    <row r="168" spans="1:6" x14ac:dyDescent="0.2">
      <c r="A168" s="1"/>
      <c r="F168" s="1"/>
    </row>
    <row r="169" spans="1:6" x14ac:dyDescent="0.2">
      <c r="A169" s="1"/>
      <c r="F169" s="1"/>
    </row>
    <row r="170" spans="1:6" x14ac:dyDescent="0.2">
      <c r="A170" s="1"/>
      <c r="F170" s="1"/>
    </row>
    <row r="171" spans="1:6" x14ac:dyDescent="0.2">
      <c r="A171" s="1"/>
      <c r="F171" s="1"/>
    </row>
    <row r="172" spans="1:6" x14ac:dyDescent="0.2">
      <c r="A172" s="1"/>
      <c r="F172" s="1"/>
    </row>
    <row r="173" spans="1:6" x14ac:dyDescent="0.2">
      <c r="A173" s="1"/>
      <c r="F173" s="1"/>
    </row>
    <row r="174" spans="1:6" x14ac:dyDescent="0.2">
      <c r="A174" s="1"/>
      <c r="F174" s="1"/>
    </row>
    <row r="175" spans="1:6" x14ac:dyDescent="0.2">
      <c r="A175" s="1"/>
      <c r="F175" s="1"/>
    </row>
    <row r="176" spans="1:6" x14ac:dyDescent="0.2">
      <c r="A176" s="1"/>
      <c r="F176" s="1"/>
    </row>
    <row r="177" spans="1:6" x14ac:dyDescent="0.2">
      <c r="A177" s="1"/>
      <c r="F177" s="1"/>
    </row>
    <row r="178" spans="1:6" x14ac:dyDescent="0.2">
      <c r="A178" s="1"/>
      <c r="F178" s="1"/>
    </row>
    <row r="179" spans="1:6" x14ac:dyDescent="0.2">
      <c r="A179" s="1"/>
      <c r="F179" s="1"/>
    </row>
    <row r="180" spans="1:6" x14ac:dyDescent="0.2">
      <c r="A180" s="1"/>
      <c r="F180" s="1"/>
    </row>
    <row r="181" spans="1:6" x14ac:dyDescent="0.2">
      <c r="A181" s="1"/>
      <c r="F181" s="1"/>
    </row>
    <row r="182" spans="1:6" x14ac:dyDescent="0.2">
      <c r="A182" s="1"/>
      <c r="F182" s="1"/>
    </row>
    <row r="183" spans="1:6" x14ac:dyDescent="0.2">
      <c r="A183" s="1"/>
      <c r="F183" s="1"/>
    </row>
    <row r="184" spans="1:6" x14ac:dyDescent="0.2">
      <c r="A184" s="1"/>
      <c r="F184" s="1"/>
    </row>
    <row r="185" spans="1:6" x14ac:dyDescent="0.2">
      <c r="A185" s="1"/>
      <c r="F185" s="1"/>
    </row>
    <row r="186" spans="1:6" x14ac:dyDescent="0.2">
      <c r="A186" s="1"/>
      <c r="F186" s="1"/>
    </row>
    <row r="187" spans="1:6" x14ac:dyDescent="0.2">
      <c r="A187" s="1"/>
      <c r="F187" s="1"/>
    </row>
    <row r="188" spans="1:6" x14ac:dyDescent="0.2">
      <c r="A188" s="1"/>
      <c r="F188" s="1"/>
    </row>
    <row r="189" spans="1:6" x14ac:dyDescent="0.2">
      <c r="A189" s="1"/>
      <c r="F189" s="1"/>
    </row>
    <row r="190" spans="1:6" x14ac:dyDescent="0.2">
      <c r="A190" s="1"/>
      <c r="F190" s="1"/>
    </row>
    <row r="191" spans="1:6" x14ac:dyDescent="0.2">
      <c r="A191" s="1"/>
      <c r="F191" s="1"/>
    </row>
    <row r="192" spans="1:6" x14ac:dyDescent="0.2">
      <c r="A192" s="1"/>
      <c r="F192" s="1"/>
    </row>
    <row r="193" spans="1:6" x14ac:dyDescent="0.2">
      <c r="A193" s="1"/>
      <c r="F193" s="1"/>
    </row>
    <row r="194" spans="1:6" x14ac:dyDescent="0.2">
      <c r="A194" s="1"/>
      <c r="F194" s="1"/>
    </row>
    <row r="195" spans="1:6" x14ac:dyDescent="0.2">
      <c r="A195" s="1"/>
      <c r="F195" s="1"/>
    </row>
    <row r="196" spans="1:6" x14ac:dyDescent="0.2">
      <c r="A196" s="1"/>
      <c r="F196" s="1"/>
    </row>
    <row r="197" spans="1:6" x14ac:dyDescent="0.2">
      <c r="A197" s="1"/>
      <c r="F197" s="1"/>
    </row>
    <row r="198" spans="1:6" x14ac:dyDescent="0.2">
      <c r="A198" s="1"/>
      <c r="F198" s="1"/>
    </row>
    <row r="199" spans="1:6" x14ac:dyDescent="0.2">
      <c r="A199" s="1"/>
      <c r="F199" s="1"/>
    </row>
    <row r="200" spans="1:6" x14ac:dyDescent="0.2">
      <c r="A200" s="1"/>
      <c r="F200" s="1"/>
    </row>
    <row r="201" spans="1:6" x14ac:dyDescent="0.2">
      <c r="A201" s="1"/>
      <c r="F201" s="1"/>
    </row>
    <row r="202" spans="1:6" x14ac:dyDescent="0.2">
      <c r="A202" s="1"/>
      <c r="F202" s="1"/>
    </row>
    <row r="203" spans="1:6" x14ac:dyDescent="0.2">
      <c r="A203" s="1"/>
      <c r="F203" s="1"/>
    </row>
    <row r="204" spans="1:6" x14ac:dyDescent="0.2">
      <c r="A204" s="1"/>
      <c r="F204" s="1"/>
    </row>
    <row r="205" spans="1:6" x14ac:dyDescent="0.2">
      <c r="A205" s="1"/>
      <c r="F205" s="1"/>
    </row>
    <row r="206" spans="1:6" x14ac:dyDescent="0.2">
      <c r="A206" s="1"/>
      <c r="F206" s="1"/>
    </row>
    <row r="207" spans="1:6" x14ac:dyDescent="0.2">
      <c r="A207" s="1"/>
      <c r="F207" s="1"/>
    </row>
    <row r="208" spans="1:6" x14ac:dyDescent="0.2">
      <c r="A208" s="1"/>
      <c r="F208" s="1"/>
    </row>
    <row r="209" spans="1:6" x14ac:dyDescent="0.2">
      <c r="A209" s="1"/>
      <c r="F209" s="1"/>
    </row>
    <row r="210" spans="1:6" x14ac:dyDescent="0.2">
      <c r="A210" s="1"/>
      <c r="F210" s="1"/>
    </row>
    <row r="211" spans="1:6" x14ac:dyDescent="0.2">
      <c r="A211" s="1"/>
      <c r="F211" s="1"/>
    </row>
    <row r="212" spans="1:6" x14ac:dyDescent="0.2">
      <c r="A212" s="1"/>
      <c r="F212" s="1"/>
    </row>
    <row r="213" spans="1:6" x14ac:dyDescent="0.2">
      <c r="A213" s="1"/>
      <c r="F213" s="1"/>
    </row>
    <row r="214" spans="1:6" x14ac:dyDescent="0.2">
      <c r="A214" s="1"/>
      <c r="F214" s="1"/>
    </row>
    <row r="215" spans="1:6" x14ac:dyDescent="0.2">
      <c r="A215" s="1"/>
      <c r="F215" s="1"/>
    </row>
    <row r="216" spans="1:6" x14ac:dyDescent="0.2">
      <c r="A216" s="1"/>
      <c r="F216" s="1"/>
    </row>
    <row r="217" spans="1:6" x14ac:dyDescent="0.2">
      <c r="A217" s="1"/>
      <c r="F217" s="1"/>
    </row>
    <row r="218" spans="1:6" x14ac:dyDescent="0.2">
      <c r="A218" s="1"/>
      <c r="F218" s="1"/>
    </row>
    <row r="219" spans="1:6" x14ac:dyDescent="0.2">
      <c r="A219" s="1"/>
      <c r="F219" s="1"/>
    </row>
    <row r="220" spans="1:6" x14ac:dyDescent="0.2">
      <c r="A220" s="1"/>
      <c r="F220" s="1"/>
    </row>
    <row r="221" spans="1:6" x14ac:dyDescent="0.2">
      <c r="A221" s="1"/>
      <c r="F221" s="1"/>
    </row>
    <row r="222" spans="1:6" x14ac:dyDescent="0.2">
      <c r="A222" s="1"/>
      <c r="F222" s="1"/>
    </row>
    <row r="223" spans="1:6" x14ac:dyDescent="0.2">
      <c r="A223" s="1"/>
      <c r="F223" s="1"/>
    </row>
    <row r="224" spans="1:6" x14ac:dyDescent="0.2">
      <c r="A224" s="1"/>
      <c r="F224" s="1"/>
    </row>
    <row r="225" spans="1:6" x14ac:dyDescent="0.2">
      <c r="A225" s="1"/>
      <c r="F225" s="1"/>
    </row>
    <row r="226" spans="1:6" x14ac:dyDescent="0.2">
      <c r="A226" s="1"/>
      <c r="F226" s="1"/>
    </row>
    <row r="227" spans="1:6" x14ac:dyDescent="0.2">
      <c r="A227" s="1"/>
      <c r="F227" s="1"/>
    </row>
    <row r="228" spans="1:6" x14ac:dyDescent="0.2">
      <c r="A228" s="1"/>
      <c r="F228" s="1"/>
    </row>
    <row r="229" spans="1:6" x14ac:dyDescent="0.2">
      <c r="A229" s="1"/>
      <c r="F229" s="1"/>
    </row>
    <row r="230" spans="1:6" x14ac:dyDescent="0.2">
      <c r="A230" s="1"/>
      <c r="F230" s="1"/>
    </row>
    <row r="231" spans="1:6" x14ac:dyDescent="0.2">
      <c r="A231" s="1"/>
      <c r="F231" s="1"/>
    </row>
    <row r="232" spans="1:6" x14ac:dyDescent="0.2">
      <c r="A232" s="1"/>
      <c r="F232" s="1"/>
    </row>
    <row r="233" spans="1:6" x14ac:dyDescent="0.2">
      <c r="A233" s="1"/>
      <c r="F233" s="1"/>
    </row>
    <row r="234" spans="1:6" x14ac:dyDescent="0.2">
      <c r="A234" s="1"/>
      <c r="F234" s="1"/>
    </row>
    <row r="235" spans="1:6" x14ac:dyDescent="0.2">
      <c r="A235" s="1"/>
      <c r="F235" s="1"/>
    </row>
    <row r="236" spans="1:6" x14ac:dyDescent="0.2">
      <c r="A236" s="1"/>
      <c r="F236" s="1"/>
    </row>
    <row r="237" spans="1:6" x14ac:dyDescent="0.2">
      <c r="A237" s="1"/>
      <c r="F237" s="1"/>
    </row>
    <row r="238" spans="1:6" x14ac:dyDescent="0.2">
      <c r="A238" s="1"/>
      <c r="F238" s="1"/>
    </row>
    <row r="239" spans="1:6" x14ac:dyDescent="0.2">
      <c r="A239" s="1"/>
      <c r="F239" s="1"/>
    </row>
    <row r="240" spans="1:6" x14ac:dyDescent="0.2">
      <c r="A240" s="1"/>
      <c r="F240" s="1"/>
    </row>
    <row r="241" spans="1:6" x14ac:dyDescent="0.2">
      <c r="A241" s="1"/>
      <c r="F241" s="1"/>
    </row>
    <row r="242" spans="1:6" x14ac:dyDescent="0.2">
      <c r="A242" s="1"/>
      <c r="F242" s="1"/>
    </row>
    <row r="243" spans="1:6" x14ac:dyDescent="0.2">
      <c r="A243" s="1"/>
      <c r="F243" s="1"/>
    </row>
    <row r="244" spans="1:6" x14ac:dyDescent="0.2">
      <c r="A244" s="1"/>
      <c r="F244" s="1"/>
    </row>
    <row r="245" spans="1:6" x14ac:dyDescent="0.2">
      <c r="A245" s="1"/>
      <c r="F245" s="1"/>
    </row>
    <row r="246" spans="1:6" x14ac:dyDescent="0.2">
      <c r="A246" s="1"/>
      <c r="F246" s="1"/>
    </row>
    <row r="247" spans="1:6" x14ac:dyDescent="0.2">
      <c r="A247" s="1"/>
      <c r="F247" s="1"/>
    </row>
    <row r="248" spans="1:6" x14ac:dyDescent="0.2">
      <c r="A248" s="1"/>
      <c r="F248" s="1"/>
    </row>
    <row r="249" spans="1:6" x14ac:dyDescent="0.2">
      <c r="A249" s="1"/>
      <c r="F249" s="1"/>
    </row>
    <row r="250" spans="1:6" x14ac:dyDescent="0.2">
      <c r="A250" s="1"/>
      <c r="F250" s="1"/>
    </row>
    <row r="251" spans="1:6" x14ac:dyDescent="0.2">
      <c r="A251" s="1"/>
      <c r="F251" s="1"/>
    </row>
    <row r="252" spans="1:6" x14ac:dyDescent="0.2">
      <c r="A252" s="1"/>
      <c r="F252" s="1"/>
    </row>
    <row r="253" spans="1:6" x14ac:dyDescent="0.2">
      <c r="A253" s="1"/>
      <c r="F253" s="1"/>
    </row>
    <row r="254" spans="1:6" x14ac:dyDescent="0.2">
      <c r="A254" s="1"/>
      <c r="F254" s="1"/>
    </row>
    <row r="255" spans="1:6" x14ac:dyDescent="0.2">
      <c r="A255" s="1"/>
      <c r="F255" s="1"/>
    </row>
    <row r="256" spans="1:6" x14ac:dyDescent="0.2">
      <c r="A256" s="1"/>
      <c r="F256" s="1"/>
    </row>
    <row r="257" spans="1:6" x14ac:dyDescent="0.2">
      <c r="A257" s="1"/>
      <c r="F257" s="1"/>
    </row>
    <row r="258" spans="1:6" x14ac:dyDescent="0.2">
      <c r="A258" s="1"/>
      <c r="F258" s="1"/>
    </row>
    <row r="259" spans="1:6" x14ac:dyDescent="0.2">
      <c r="A259" s="1"/>
      <c r="F259" s="1"/>
    </row>
    <row r="260" spans="1:6" x14ac:dyDescent="0.2">
      <c r="A260" s="1"/>
      <c r="F260" s="1"/>
    </row>
    <row r="261" spans="1:6" x14ac:dyDescent="0.2">
      <c r="A261" s="1"/>
      <c r="F261" s="1"/>
    </row>
    <row r="262" spans="1:6" x14ac:dyDescent="0.2">
      <c r="A262" s="1"/>
      <c r="F262" s="1"/>
    </row>
    <row r="263" spans="1:6" x14ac:dyDescent="0.2">
      <c r="A263" s="1"/>
      <c r="F263" s="1"/>
    </row>
    <row r="264" spans="1:6" x14ac:dyDescent="0.2">
      <c r="A264" s="1"/>
      <c r="F264" s="1"/>
    </row>
    <row r="265" spans="1:6" x14ac:dyDescent="0.2">
      <c r="A265" s="1"/>
      <c r="F265" s="1"/>
    </row>
    <row r="266" spans="1:6" x14ac:dyDescent="0.2">
      <c r="A266" s="1"/>
      <c r="F266" s="1"/>
    </row>
    <row r="267" spans="1:6" x14ac:dyDescent="0.2">
      <c r="A267" s="1"/>
      <c r="F267" s="1"/>
    </row>
    <row r="268" spans="1:6" x14ac:dyDescent="0.2">
      <c r="A268" s="1"/>
      <c r="F268" s="1"/>
    </row>
    <row r="269" spans="1:6" x14ac:dyDescent="0.2">
      <c r="A269" s="1"/>
      <c r="F269" s="1"/>
    </row>
    <row r="270" spans="1:6" x14ac:dyDescent="0.2">
      <c r="A270" s="1"/>
      <c r="F270" s="1"/>
    </row>
    <row r="271" spans="1:6" x14ac:dyDescent="0.2">
      <c r="A271" s="1"/>
      <c r="F271" s="1"/>
    </row>
    <row r="272" spans="1:6" x14ac:dyDescent="0.2">
      <c r="A272" s="1"/>
      <c r="F272" s="1"/>
    </row>
    <row r="273" spans="1:6" x14ac:dyDescent="0.2">
      <c r="A273" s="1"/>
      <c r="F273" s="1"/>
    </row>
    <row r="274" spans="1:6" x14ac:dyDescent="0.2">
      <c r="A274" s="1"/>
      <c r="F274" s="1"/>
    </row>
    <row r="275" spans="1:6" x14ac:dyDescent="0.2">
      <c r="A275" s="1"/>
      <c r="F275" s="1"/>
    </row>
    <row r="276" spans="1:6" x14ac:dyDescent="0.2">
      <c r="A276" s="1"/>
      <c r="F276" s="1"/>
    </row>
    <row r="277" spans="1:6" x14ac:dyDescent="0.2">
      <c r="A277" s="1"/>
      <c r="F277" s="1"/>
    </row>
    <row r="278" spans="1:6" x14ac:dyDescent="0.2">
      <c r="A278" s="1"/>
      <c r="F278" s="1"/>
    </row>
    <row r="279" spans="1:6" x14ac:dyDescent="0.2">
      <c r="A279" s="1"/>
      <c r="F279" s="1"/>
    </row>
    <row r="280" spans="1:6" x14ac:dyDescent="0.2">
      <c r="A280" s="1"/>
      <c r="F280" s="1"/>
    </row>
    <row r="281" spans="1:6" x14ac:dyDescent="0.2">
      <c r="A281" s="1"/>
      <c r="F281" s="1"/>
    </row>
    <row r="282" spans="1:6" x14ac:dyDescent="0.2">
      <c r="A282" s="1"/>
      <c r="F282" s="1"/>
    </row>
    <row r="283" spans="1:6" x14ac:dyDescent="0.2">
      <c r="A283" s="1"/>
      <c r="F283" s="1"/>
    </row>
    <row r="284" spans="1:6" x14ac:dyDescent="0.2">
      <c r="A284" s="1"/>
      <c r="F284" s="1"/>
    </row>
    <row r="285" spans="1:6" x14ac:dyDescent="0.2">
      <c r="A285" s="1"/>
      <c r="F285" s="1"/>
    </row>
    <row r="286" spans="1:6" x14ac:dyDescent="0.2">
      <c r="A286" s="1"/>
      <c r="F286" s="1"/>
    </row>
    <row r="287" spans="1:6" x14ac:dyDescent="0.2">
      <c r="A287" s="1"/>
      <c r="F287" s="1"/>
    </row>
    <row r="288" spans="1:6" x14ac:dyDescent="0.2">
      <c r="A288" s="1"/>
      <c r="F288" s="1"/>
    </row>
    <row r="289" spans="1:6" x14ac:dyDescent="0.2">
      <c r="A289" s="1"/>
      <c r="F289" s="1"/>
    </row>
    <row r="290" spans="1:6" x14ac:dyDescent="0.2">
      <c r="A290" s="1"/>
      <c r="F290" s="1"/>
    </row>
    <row r="291" spans="1:6" x14ac:dyDescent="0.2">
      <c r="A291" s="1"/>
      <c r="F291" s="1"/>
    </row>
    <row r="292" spans="1:6" x14ac:dyDescent="0.2">
      <c r="A292" s="1"/>
      <c r="F292" s="1"/>
    </row>
    <row r="293" spans="1:6" x14ac:dyDescent="0.2">
      <c r="A293" s="1"/>
      <c r="F293" s="1"/>
    </row>
    <row r="294" spans="1:6" x14ac:dyDescent="0.2">
      <c r="A294" s="1"/>
      <c r="F294" s="1"/>
    </row>
    <row r="295" spans="1:6" x14ac:dyDescent="0.2">
      <c r="A295" s="1"/>
      <c r="F295" s="1"/>
    </row>
    <row r="296" spans="1:6" x14ac:dyDescent="0.2">
      <c r="A296" s="1"/>
      <c r="F296" s="1"/>
    </row>
    <row r="297" spans="1:6" x14ac:dyDescent="0.2">
      <c r="A297" s="1"/>
      <c r="F297" s="1"/>
    </row>
    <row r="298" spans="1:6" x14ac:dyDescent="0.2">
      <c r="A298" s="1"/>
      <c r="F298" s="1"/>
    </row>
    <row r="299" spans="1:6" x14ac:dyDescent="0.2">
      <c r="A299" s="1"/>
      <c r="F299" s="1"/>
    </row>
    <row r="300" spans="1:6" x14ac:dyDescent="0.2">
      <c r="A300" s="1"/>
      <c r="F300" s="1"/>
    </row>
    <row r="301" spans="1:6" x14ac:dyDescent="0.2">
      <c r="A301" s="1"/>
      <c r="F301" s="1"/>
    </row>
    <row r="302" spans="1:6" x14ac:dyDescent="0.2">
      <c r="A302" s="1"/>
      <c r="F302" s="1"/>
    </row>
    <row r="303" spans="1:6" x14ac:dyDescent="0.2">
      <c r="A303" s="1"/>
      <c r="F303" s="1"/>
    </row>
    <row r="304" spans="1:6" x14ac:dyDescent="0.2">
      <c r="A304" s="1"/>
      <c r="F304" s="1"/>
    </row>
    <row r="305" spans="1:6" x14ac:dyDescent="0.2">
      <c r="A305" s="1"/>
      <c r="F305" s="1"/>
    </row>
    <row r="306" spans="1:6" x14ac:dyDescent="0.2">
      <c r="A306" s="1"/>
      <c r="F306" s="1"/>
    </row>
    <row r="307" spans="1:6" x14ac:dyDescent="0.2">
      <c r="A307" s="1"/>
      <c r="F307" s="1"/>
    </row>
    <row r="308" spans="1:6" x14ac:dyDescent="0.2">
      <c r="A308" s="1"/>
      <c r="F308" s="1"/>
    </row>
    <row r="309" spans="1:6" x14ac:dyDescent="0.2">
      <c r="A309" s="1"/>
      <c r="F309" s="1"/>
    </row>
    <row r="310" spans="1:6" x14ac:dyDescent="0.2">
      <c r="A310" s="1"/>
      <c r="F310" s="1"/>
    </row>
    <row r="311" spans="1:6" x14ac:dyDescent="0.2">
      <c r="A311" s="1"/>
      <c r="F311" s="1"/>
    </row>
    <row r="312" spans="1:6" x14ac:dyDescent="0.2">
      <c r="A312" s="1"/>
      <c r="F312" s="1"/>
    </row>
    <row r="313" spans="1:6" x14ac:dyDescent="0.2">
      <c r="A313" s="1"/>
      <c r="F313" s="1"/>
    </row>
    <row r="314" spans="1:6" x14ac:dyDescent="0.2">
      <c r="A314" s="1"/>
      <c r="F314" s="1"/>
    </row>
    <row r="315" spans="1:6" x14ac:dyDescent="0.2">
      <c r="A315" s="1"/>
      <c r="F315" s="1"/>
    </row>
    <row r="316" spans="1:6" x14ac:dyDescent="0.2">
      <c r="A316" s="1"/>
      <c r="F316" s="1"/>
    </row>
    <row r="317" spans="1:6" x14ac:dyDescent="0.2">
      <c r="A317" s="1"/>
      <c r="F317" s="1"/>
    </row>
    <row r="318" spans="1:6" x14ac:dyDescent="0.2">
      <c r="A318" s="1"/>
      <c r="F318" s="1"/>
    </row>
    <row r="319" spans="1:6" x14ac:dyDescent="0.2">
      <c r="A319" s="1"/>
      <c r="F319" s="1"/>
    </row>
    <row r="320" spans="1:6" x14ac:dyDescent="0.2">
      <c r="A320" s="1"/>
      <c r="F320" s="1"/>
    </row>
    <row r="321" spans="1:6" x14ac:dyDescent="0.2">
      <c r="A321" s="1"/>
      <c r="F321" s="1"/>
    </row>
    <row r="322" spans="1:6" x14ac:dyDescent="0.2">
      <c r="A322" s="1"/>
      <c r="F322" s="1"/>
    </row>
    <row r="323" spans="1:6" x14ac:dyDescent="0.2">
      <c r="A323" s="1"/>
      <c r="F323" s="1"/>
    </row>
    <row r="324" spans="1:6" x14ac:dyDescent="0.2">
      <c r="A324" s="1"/>
      <c r="F324" s="1"/>
    </row>
    <row r="325" spans="1:6" x14ac:dyDescent="0.2">
      <c r="A325" s="1"/>
      <c r="F325" s="1"/>
    </row>
    <row r="326" spans="1:6" x14ac:dyDescent="0.2">
      <c r="A326" s="1"/>
      <c r="F326" s="1"/>
    </row>
    <row r="327" spans="1:6" x14ac:dyDescent="0.2">
      <c r="A327" s="1"/>
      <c r="F327" s="1"/>
    </row>
    <row r="328" spans="1:6" x14ac:dyDescent="0.2">
      <c r="A328" s="1"/>
      <c r="F328" s="1"/>
    </row>
    <row r="329" spans="1:6" x14ac:dyDescent="0.2">
      <c r="A329" s="1"/>
      <c r="F329" s="1"/>
    </row>
    <row r="330" spans="1:6" x14ac:dyDescent="0.2">
      <c r="A330" s="1"/>
      <c r="F330" s="1"/>
    </row>
    <row r="331" spans="1:6" x14ac:dyDescent="0.2">
      <c r="A331" s="1"/>
      <c r="F331" s="1"/>
    </row>
    <row r="332" spans="1:6" x14ac:dyDescent="0.2">
      <c r="A332" s="1"/>
      <c r="F332" s="1"/>
    </row>
    <row r="333" spans="1:6" x14ac:dyDescent="0.2">
      <c r="A333" s="1"/>
      <c r="F333" s="1"/>
    </row>
    <row r="334" spans="1:6" x14ac:dyDescent="0.2">
      <c r="A334" s="1"/>
      <c r="F334" s="1"/>
    </row>
    <row r="335" spans="1:6" x14ac:dyDescent="0.2">
      <c r="A335" s="1"/>
      <c r="F335" s="1"/>
    </row>
    <row r="336" spans="1:6" x14ac:dyDescent="0.2">
      <c r="A336" s="1"/>
      <c r="F336" s="1"/>
    </row>
    <row r="337" spans="1:6" x14ac:dyDescent="0.2">
      <c r="A337" s="1"/>
      <c r="F337" s="1"/>
    </row>
    <row r="338" spans="1:6" x14ac:dyDescent="0.2">
      <c r="A338" s="1"/>
      <c r="F338" s="1"/>
    </row>
    <row r="339" spans="1:6" x14ac:dyDescent="0.2">
      <c r="A339" s="1"/>
      <c r="F339" s="1"/>
    </row>
    <row r="340" spans="1:6" x14ac:dyDescent="0.2">
      <c r="A340" s="1"/>
      <c r="F340" s="1"/>
    </row>
    <row r="341" spans="1:6" x14ac:dyDescent="0.2">
      <c r="A341" s="1"/>
      <c r="F341" s="1"/>
    </row>
    <row r="342" spans="1:6" x14ac:dyDescent="0.2">
      <c r="A342" s="1"/>
      <c r="F342" s="1"/>
    </row>
    <row r="343" spans="1:6" x14ac:dyDescent="0.2">
      <c r="A343" s="1"/>
      <c r="F343" s="1"/>
    </row>
    <row r="344" spans="1:6" x14ac:dyDescent="0.2">
      <c r="A344" s="1"/>
      <c r="F344" s="1"/>
    </row>
    <row r="345" spans="1:6" x14ac:dyDescent="0.2">
      <c r="A345" s="1"/>
      <c r="F345" s="1"/>
    </row>
    <row r="346" spans="1:6" x14ac:dyDescent="0.2">
      <c r="A346" s="1"/>
      <c r="F346" s="1"/>
    </row>
    <row r="347" spans="1:6" x14ac:dyDescent="0.2">
      <c r="A347" s="1"/>
      <c r="F347" s="1"/>
    </row>
    <row r="348" spans="1:6" x14ac:dyDescent="0.2">
      <c r="A348" s="1"/>
      <c r="F348" s="1"/>
    </row>
    <row r="349" spans="1:6" x14ac:dyDescent="0.2">
      <c r="A349" s="1"/>
      <c r="F349" s="1"/>
    </row>
    <row r="350" spans="1:6" x14ac:dyDescent="0.2">
      <c r="A350" s="1"/>
      <c r="F350" s="1"/>
    </row>
    <row r="351" spans="1:6" x14ac:dyDescent="0.2">
      <c r="A351" s="1"/>
      <c r="F351" s="1"/>
    </row>
    <row r="352" spans="1:6" x14ac:dyDescent="0.2">
      <c r="A352" s="1"/>
      <c r="F352" s="1"/>
    </row>
    <row r="353" spans="1:6" x14ac:dyDescent="0.2">
      <c r="A353" s="1"/>
      <c r="F353" s="1"/>
    </row>
    <row r="354" spans="1:6" x14ac:dyDescent="0.2">
      <c r="A354" s="1"/>
      <c r="F354" s="1"/>
    </row>
    <row r="355" spans="1:6" x14ac:dyDescent="0.2">
      <c r="A355" s="1"/>
      <c r="F355" s="1"/>
    </row>
    <row r="356" spans="1:6" x14ac:dyDescent="0.2">
      <c r="A356" s="1"/>
      <c r="F356" s="1"/>
    </row>
    <row r="357" spans="1:6" x14ac:dyDescent="0.2">
      <c r="A357" s="1"/>
      <c r="F357" s="1"/>
    </row>
    <row r="358" spans="1:6" x14ac:dyDescent="0.2">
      <c r="A358" s="1"/>
      <c r="F358" s="1"/>
    </row>
    <row r="359" spans="1:6" x14ac:dyDescent="0.2">
      <c r="A359" s="1"/>
      <c r="F359" s="1"/>
    </row>
    <row r="360" spans="1:6" x14ac:dyDescent="0.2">
      <c r="A360" s="1"/>
      <c r="F360" s="1"/>
    </row>
    <row r="361" spans="1:6" x14ac:dyDescent="0.2">
      <c r="A361" s="1"/>
      <c r="F361" s="1"/>
    </row>
    <row r="362" spans="1:6" x14ac:dyDescent="0.2">
      <c r="A362" s="1"/>
      <c r="F362" s="1"/>
    </row>
    <row r="363" spans="1:6" x14ac:dyDescent="0.2">
      <c r="A363" s="1"/>
      <c r="F363" s="1"/>
    </row>
    <row r="364" spans="1:6" x14ac:dyDescent="0.2">
      <c r="A364" s="1"/>
      <c r="F364" s="1"/>
    </row>
    <row r="365" spans="1:6" x14ac:dyDescent="0.2">
      <c r="A365" s="1"/>
      <c r="F365" s="1"/>
    </row>
    <row r="366" spans="1:6" x14ac:dyDescent="0.2">
      <c r="A366" s="1"/>
      <c r="F366" s="1"/>
    </row>
    <row r="367" spans="1:6" x14ac:dyDescent="0.2">
      <c r="A367" s="1"/>
      <c r="F367" s="1"/>
    </row>
    <row r="368" spans="1:6" x14ac:dyDescent="0.2">
      <c r="A368" s="1"/>
      <c r="F368" s="1"/>
    </row>
    <row r="369" spans="1:6" x14ac:dyDescent="0.2">
      <c r="A369" s="1"/>
      <c r="F369" s="1"/>
    </row>
    <row r="370" spans="1:6" x14ac:dyDescent="0.2">
      <c r="A370" s="1"/>
      <c r="F370" s="1"/>
    </row>
    <row r="371" spans="1:6" x14ac:dyDescent="0.2">
      <c r="A371" s="1"/>
      <c r="F371" s="1"/>
    </row>
    <row r="372" spans="1:6" x14ac:dyDescent="0.2">
      <c r="A372" s="1"/>
      <c r="F372" s="1"/>
    </row>
    <row r="373" spans="1:6" x14ac:dyDescent="0.2">
      <c r="A373" s="1"/>
      <c r="F373" s="1"/>
    </row>
    <row r="374" spans="1:6" x14ac:dyDescent="0.2">
      <c r="A374" s="1"/>
      <c r="F374" s="1"/>
    </row>
    <row r="375" spans="1:6" x14ac:dyDescent="0.2">
      <c r="A375" s="1"/>
      <c r="F375" s="1"/>
    </row>
    <row r="376" spans="1:6" x14ac:dyDescent="0.2">
      <c r="A376" s="1"/>
      <c r="F376" s="1"/>
    </row>
    <row r="377" spans="1:6" x14ac:dyDescent="0.2">
      <c r="A377" s="1"/>
      <c r="F377" s="1"/>
    </row>
    <row r="378" spans="1:6" x14ac:dyDescent="0.2">
      <c r="A378" s="1"/>
      <c r="F378" s="1"/>
    </row>
    <row r="379" spans="1:6" x14ac:dyDescent="0.2">
      <c r="A379" s="1"/>
      <c r="F379" s="1"/>
    </row>
    <row r="380" spans="1:6" x14ac:dyDescent="0.2">
      <c r="A380" s="1"/>
      <c r="F380" s="1"/>
    </row>
    <row r="381" spans="1:6" x14ac:dyDescent="0.2">
      <c r="A381" s="1"/>
      <c r="F381" s="1"/>
    </row>
    <row r="382" spans="1:6" x14ac:dyDescent="0.2">
      <c r="A382" s="1"/>
      <c r="F382" s="1"/>
    </row>
    <row r="383" spans="1:6" x14ac:dyDescent="0.2">
      <c r="A383" s="1"/>
      <c r="F383" s="1"/>
    </row>
    <row r="384" spans="1:6" x14ac:dyDescent="0.2">
      <c r="A384" s="1"/>
      <c r="F384" s="1"/>
    </row>
    <row r="385" spans="1:6" x14ac:dyDescent="0.2">
      <c r="A385" s="1"/>
      <c r="F385" s="1"/>
    </row>
    <row r="386" spans="1:6" x14ac:dyDescent="0.2">
      <c r="A386" s="1"/>
      <c r="F386" s="1"/>
    </row>
    <row r="387" spans="1:6" x14ac:dyDescent="0.2">
      <c r="A387" s="1"/>
      <c r="F387" s="1"/>
    </row>
    <row r="388" spans="1:6" x14ac:dyDescent="0.2">
      <c r="A388" s="1"/>
      <c r="F388" s="1"/>
    </row>
    <row r="389" spans="1:6" x14ac:dyDescent="0.2">
      <c r="A389" s="1"/>
      <c r="F389" s="1"/>
    </row>
    <row r="390" spans="1:6" x14ac:dyDescent="0.2">
      <c r="A390" s="1"/>
      <c r="F390" s="1"/>
    </row>
    <row r="391" spans="1:6" x14ac:dyDescent="0.2">
      <c r="A391" s="1"/>
      <c r="F391" s="1"/>
    </row>
    <row r="392" spans="1:6" x14ac:dyDescent="0.2">
      <c r="A392" s="1"/>
      <c r="F392" s="1"/>
    </row>
    <row r="393" spans="1:6" x14ac:dyDescent="0.2">
      <c r="A393" s="1"/>
      <c r="F393" s="1"/>
    </row>
    <row r="394" spans="1:6" x14ac:dyDescent="0.2">
      <c r="A394" s="1"/>
      <c r="F394" s="1"/>
    </row>
    <row r="395" spans="1:6" x14ac:dyDescent="0.2">
      <c r="A395" s="1"/>
      <c r="F395" s="1"/>
    </row>
    <row r="396" spans="1:6" x14ac:dyDescent="0.2">
      <c r="A396" s="1"/>
      <c r="F396" s="1"/>
    </row>
    <row r="397" spans="1:6" x14ac:dyDescent="0.2">
      <c r="A397" s="1"/>
      <c r="F397" s="1"/>
    </row>
    <row r="398" spans="1:6" x14ac:dyDescent="0.2">
      <c r="A398" s="1"/>
      <c r="F398" s="1"/>
    </row>
    <row r="399" spans="1:6" x14ac:dyDescent="0.2">
      <c r="A399" s="1"/>
      <c r="F399" s="1"/>
    </row>
    <row r="400" spans="1:6" x14ac:dyDescent="0.2">
      <c r="A400" s="1"/>
      <c r="F400" s="1"/>
    </row>
    <row r="401" spans="1:6" x14ac:dyDescent="0.2">
      <c r="A401" s="1"/>
      <c r="F401" s="1"/>
    </row>
    <row r="402" spans="1:6" x14ac:dyDescent="0.2">
      <c r="A402" s="1"/>
      <c r="F402" s="1"/>
    </row>
    <row r="403" spans="1:6" x14ac:dyDescent="0.2">
      <c r="A403" s="1"/>
      <c r="F403" s="1"/>
    </row>
    <row r="404" spans="1:6" x14ac:dyDescent="0.2">
      <c r="A404" s="1"/>
      <c r="F404" s="1"/>
    </row>
    <row r="405" spans="1:6" x14ac:dyDescent="0.2">
      <c r="A405" s="1"/>
      <c r="F405" s="1"/>
    </row>
    <row r="406" spans="1:6" x14ac:dyDescent="0.2">
      <c r="A406" s="1"/>
      <c r="F406" s="1"/>
    </row>
    <row r="407" spans="1:6" x14ac:dyDescent="0.2">
      <c r="A407" s="1"/>
      <c r="F407" s="1"/>
    </row>
    <row r="408" spans="1:6" x14ac:dyDescent="0.2">
      <c r="A408" s="1"/>
      <c r="F408" s="1"/>
    </row>
    <row r="409" spans="1:6" x14ac:dyDescent="0.2">
      <c r="A409" s="1"/>
      <c r="F409" s="1"/>
    </row>
    <row r="410" spans="1:6" x14ac:dyDescent="0.2">
      <c r="A410" s="1"/>
      <c r="F410" s="1"/>
    </row>
    <row r="411" spans="1:6" x14ac:dyDescent="0.2">
      <c r="A411" s="1"/>
      <c r="F411" s="1"/>
    </row>
    <row r="412" spans="1:6" x14ac:dyDescent="0.2">
      <c r="A412" s="1"/>
      <c r="F412" s="1"/>
    </row>
    <row r="413" spans="1:6" x14ac:dyDescent="0.2">
      <c r="A413" s="1"/>
      <c r="F413" s="1"/>
    </row>
    <row r="414" spans="1:6" x14ac:dyDescent="0.2">
      <c r="A414" s="1"/>
      <c r="F414" s="1"/>
    </row>
    <row r="415" spans="1:6" x14ac:dyDescent="0.2">
      <c r="A415" s="1"/>
      <c r="F415" s="1"/>
    </row>
    <row r="416" spans="1:6" x14ac:dyDescent="0.2">
      <c r="A416" s="1"/>
      <c r="F416" s="1"/>
    </row>
    <row r="417" spans="1:6" x14ac:dyDescent="0.2">
      <c r="A417" s="1"/>
      <c r="F417" s="1"/>
    </row>
    <row r="418" spans="1:6" x14ac:dyDescent="0.2">
      <c r="A418" s="1"/>
      <c r="F418" s="1"/>
    </row>
    <row r="419" spans="1:6" x14ac:dyDescent="0.2">
      <c r="A419" s="1"/>
      <c r="F419" s="1"/>
    </row>
    <row r="420" spans="1:6" x14ac:dyDescent="0.2">
      <c r="A420" s="1"/>
      <c r="F420" s="1"/>
    </row>
    <row r="421" spans="1:6" x14ac:dyDescent="0.2">
      <c r="A421" s="1"/>
      <c r="F421" s="1"/>
    </row>
    <row r="422" spans="1:6" x14ac:dyDescent="0.2">
      <c r="A422" s="1"/>
      <c r="F422" s="1"/>
    </row>
    <row r="423" spans="1:6" x14ac:dyDescent="0.2">
      <c r="A423" s="1"/>
      <c r="F423" s="1"/>
    </row>
    <row r="424" spans="1:6" x14ac:dyDescent="0.2">
      <c r="A424" s="1"/>
      <c r="F424" s="1"/>
    </row>
    <row r="425" spans="1:6" x14ac:dyDescent="0.2">
      <c r="A425" s="1"/>
      <c r="F425" s="1"/>
    </row>
    <row r="426" spans="1:6" x14ac:dyDescent="0.2">
      <c r="A426" s="1"/>
      <c r="F426" s="1"/>
    </row>
    <row r="427" spans="1:6" x14ac:dyDescent="0.2">
      <c r="A427" s="1"/>
      <c r="F427" s="1"/>
    </row>
    <row r="428" spans="1:6" x14ac:dyDescent="0.2">
      <c r="A428" s="1"/>
      <c r="F428" s="1"/>
    </row>
    <row r="429" spans="1:6" x14ac:dyDescent="0.2">
      <c r="A429" s="1"/>
      <c r="F429" s="1"/>
    </row>
    <row r="430" spans="1:6" x14ac:dyDescent="0.2">
      <c r="A430" s="1"/>
      <c r="F430" s="1"/>
    </row>
    <row r="431" spans="1:6" x14ac:dyDescent="0.2">
      <c r="A431" s="1"/>
      <c r="F431" s="1"/>
    </row>
    <row r="432" spans="1:6" x14ac:dyDescent="0.2">
      <c r="A432" s="1"/>
      <c r="F432" s="1"/>
    </row>
    <row r="433" spans="1:6" x14ac:dyDescent="0.2">
      <c r="A433" s="1"/>
      <c r="F433" s="1"/>
    </row>
    <row r="434" spans="1:6" x14ac:dyDescent="0.2">
      <c r="A434" s="1"/>
      <c r="F434" s="1"/>
    </row>
    <row r="435" spans="1:6" x14ac:dyDescent="0.2">
      <c r="A435" s="1"/>
      <c r="F435" s="1"/>
    </row>
    <row r="436" spans="1:6" x14ac:dyDescent="0.2">
      <c r="A436" s="1"/>
      <c r="F436" s="1"/>
    </row>
    <row r="437" spans="1:6" x14ac:dyDescent="0.2">
      <c r="A437" s="1"/>
      <c r="F437" s="1"/>
    </row>
    <row r="438" spans="1:6" x14ac:dyDescent="0.2">
      <c r="A438" s="1"/>
      <c r="F438" s="1"/>
    </row>
    <row r="439" spans="1:6" x14ac:dyDescent="0.2">
      <c r="A439" s="1"/>
      <c r="F439" s="1"/>
    </row>
    <row r="440" spans="1:6" x14ac:dyDescent="0.2">
      <c r="A440" s="1"/>
      <c r="F440" s="1"/>
    </row>
    <row r="441" spans="1:6" x14ac:dyDescent="0.2">
      <c r="A441" s="1"/>
      <c r="F441" s="1"/>
    </row>
    <row r="442" spans="1:6" x14ac:dyDescent="0.2">
      <c r="A442" s="1"/>
      <c r="F442" s="1"/>
    </row>
    <row r="443" spans="1:6" x14ac:dyDescent="0.2">
      <c r="A443" s="1"/>
      <c r="F443" s="1"/>
    </row>
    <row r="444" spans="1:6" x14ac:dyDescent="0.2">
      <c r="A444" s="1"/>
      <c r="F444" s="1"/>
    </row>
    <row r="445" spans="1:6" x14ac:dyDescent="0.2">
      <c r="A445" s="1"/>
      <c r="F445" s="1"/>
    </row>
    <row r="446" spans="1:6" x14ac:dyDescent="0.2">
      <c r="A446" s="1"/>
      <c r="F446" s="1"/>
    </row>
    <row r="447" spans="1:6" x14ac:dyDescent="0.2">
      <c r="A447" s="1"/>
      <c r="F447" s="1"/>
    </row>
    <row r="448" spans="1:6" x14ac:dyDescent="0.2">
      <c r="A448" s="1"/>
      <c r="F448" s="1"/>
    </row>
    <row r="449" spans="1:6" x14ac:dyDescent="0.2">
      <c r="A449" s="1"/>
      <c r="F449" s="1"/>
    </row>
    <row r="450" spans="1:6" x14ac:dyDescent="0.2">
      <c r="A450" s="1"/>
      <c r="F450" s="1"/>
    </row>
    <row r="451" spans="1:6" x14ac:dyDescent="0.2">
      <c r="A451" s="1"/>
      <c r="F451" s="1"/>
    </row>
    <row r="452" spans="1:6" x14ac:dyDescent="0.2">
      <c r="A452" s="1"/>
      <c r="F452" s="1"/>
    </row>
    <row r="453" spans="1:6" x14ac:dyDescent="0.2">
      <c r="A453" s="1"/>
      <c r="F453" s="1"/>
    </row>
    <row r="454" spans="1:6" x14ac:dyDescent="0.2">
      <c r="A454" s="1"/>
      <c r="F454" s="1"/>
    </row>
    <row r="455" spans="1:6" x14ac:dyDescent="0.2">
      <c r="A455" s="1"/>
      <c r="F455" s="1"/>
    </row>
    <row r="456" spans="1:6" x14ac:dyDescent="0.2">
      <c r="A456" s="1"/>
      <c r="F456" s="1"/>
    </row>
    <row r="457" spans="1:6" x14ac:dyDescent="0.2">
      <c r="A457" s="1"/>
      <c r="F457" s="1"/>
    </row>
    <row r="458" spans="1:6" x14ac:dyDescent="0.2">
      <c r="A458" s="1"/>
      <c r="F458" s="1"/>
    </row>
    <row r="459" spans="1:6" x14ac:dyDescent="0.2">
      <c r="A459" s="1"/>
      <c r="F459" s="1"/>
    </row>
    <row r="460" spans="1:6" x14ac:dyDescent="0.2">
      <c r="A460" s="1"/>
      <c r="F460" s="1"/>
    </row>
    <row r="461" spans="1:6" x14ac:dyDescent="0.2">
      <c r="A461" s="1"/>
      <c r="F461" s="1"/>
    </row>
    <row r="462" spans="1:6" x14ac:dyDescent="0.2">
      <c r="A462" s="1"/>
      <c r="F462" s="1"/>
    </row>
    <row r="463" spans="1:6" x14ac:dyDescent="0.2">
      <c r="A463" s="1"/>
      <c r="F463" s="1"/>
    </row>
    <row r="464" spans="1:6" x14ac:dyDescent="0.2">
      <c r="A464" s="1"/>
      <c r="F464" s="1"/>
    </row>
    <row r="465" spans="1:6" x14ac:dyDescent="0.2">
      <c r="A465" s="1"/>
      <c r="F465" s="1"/>
    </row>
    <row r="466" spans="1:6" x14ac:dyDescent="0.2">
      <c r="A466" s="1"/>
      <c r="F466" s="1"/>
    </row>
    <row r="467" spans="1:6" x14ac:dyDescent="0.2">
      <c r="A467" s="1"/>
      <c r="F467" s="1"/>
    </row>
    <row r="468" spans="1:6" x14ac:dyDescent="0.2">
      <c r="A468" s="1"/>
      <c r="F468" s="1"/>
    </row>
    <row r="469" spans="1:6" x14ac:dyDescent="0.2">
      <c r="A469" s="1"/>
      <c r="F469" s="1"/>
    </row>
    <row r="470" spans="1:6" x14ac:dyDescent="0.2">
      <c r="A470" s="1"/>
      <c r="F470" s="1"/>
    </row>
    <row r="471" spans="1:6" x14ac:dyDescent="0.2">
      <c r="A471" s="1"/>
      <c r="F471" s="1"/>
    </row>
    <row r="472" spans="1:6" x14ac:dyDescent="0.2">
      <c r="A472" s="1"/>
      <c r="F472" s="1"/>
    </row>
    <row r="473" spans="1:6" x14ac:dyDescent="0.2">
      <c r="A473" s="1"/>
      <c r="F473" s="1"/>
    </row>
    <row r="474" spans="1:6" x14ac:dyDescent="0.2">
      <c r="A474" s="1"/>
      <c r="F474" s="1"/>
    </row>
    <row r="475" spans="1:6" x14ac:dyDescent="0.2">
      <c r="A475" s="1"/>
      <c r="F475" s="1"/>
    </row>
    <row r="476" spans="1:6" x14ac:dyDescent="0.2">
      <c r="A476" s="1"/>
      <c r="F476" s="1"/>
    </row>
    <row r="477" spans="1:6" x14ac:dyDescent="0.2">
      <c r="A477" s="1"/>
      <c r="F477" s="1"/>
    </row>
    <row r="478" spans="1:6" x14ac:dyDescent="0.2">
      <c r="A478" s="1"/>
      <c r="F478" s="1"/>
    </row>
    <row r="479" spans="1:6" x14ac:dyDescent="0.2">
      <c r="A479" s="1"/>
      <c r="F479" s="1"/>
    </row>
    <row r="480" spans="1:6" x14ac:dyDescent="0.2">
      <c r="A480" s="1"/>
      <c r="F480" s="1"/>
    </row>
    <row r="481" spans="1:6" x14ac:dyDescent="0.2">
      <c r="A481" s="1"/>
      <c r="F481" s="1"/>
    </row>
    <row r="482" spans="1:6" x14ac:dyDescent="0.2">
      <c r="A482" s="1"/>
      <c r="F482" s="1"/>
    </row>
    <row r="483" spans="1:6" x14ac:dyDescent="0.2">
      <c r="A483" s="1"/>
      <c r="F483" s="1"/>
    </row>
    <row r="484" spans="1:6" x14ac:dyDescent="0.2">
      <c r="A484" s="1"/>
      <c r="F484" s="1"/>
    </row>
    <row r="485" spans="1:6" x14ac:dyDescent="0.2">
      <c r="A485" s="1"/>
      <c r="F485" s="1"/>
    </row>
    <row r="486" spans="1:6" x14ac:dyDescent="0.2">
      <c r="A486" s="1"/>
      <c r="F486" s="1"/>
    </row>
    <row r="487" spans="1:6" x14ac:dyDescent="0.2">
      <c r="A487" s="1"/>
      <c r="F487" s="1"/>
    </row>
    <row r="488" spans="1:6" x14ac:dyDescent="0.2">
      <c r="A488" s="1"/>
      <c r="F488" s="1"/>
    </row>
    <row r="489" spans="1:6" x14ac:dyDescent="0.2">
      <c r="A489" s="1"/>
      <c r="F489" s="1"/>
    </row>
    <row r="490" spans="1:6" x14ac:dyDescent="0.2">
      <c r="A490" s="1"/>
      <c r="F490" s="1"/>
    </row>
    <row r="491" spans="1:6" x14ac:dyDescent="0.2">
      <c r="A491" s="1"/>
      <c r="F491" s="1"/>
    </row>
    <row r="492" spans="1:6" x14ac:dyDescent="0.2">
      <c r="A492" s="1"/>
      <c r="F492" s="1"/>
    </row>
    <row r="493" spans="1:6" x14ac:dyDescent="0.2">
      <c r="A493" s="1"/>
      <c r="F493" s="1"/>
    </row>
    <row r="494" spans="1:6" x14ac:dyDescent="0.2">
      <c r="A494" s="1"/>
      <c r="F494" s="1"/>
    </row>
    <row r="495" spans="1:6" x14ac:dyDescent="0.2">
      <c r="A495" s="1"/>
      <c r="F495" s="1"/>
    </row>
    <row r="496" spans="1:6" x14ac:dyDescent="0.2">
      <c r="A496" s="1"/>
      <c r="F496" s="1"/>
    </row>
    <row r="497" spans="1:6" x14ac:dyDescent="0.2">
      <c r="A497" s="1"/>
      <c r="F497" s="1"/>
    </row>
    <row r="498" spans="1:6" x14ac:dyDescent="0.2">
      <c r="A498" s="1"/>
      <c r="F498" s="1"/>
    </row>
    <row r="499" spans="1:6" x14ac:dyDescent="0.2">
      <c r="A499" s="1"/>
      <c r="F499" s="1"/>
    </row>
    <row r="500" spans="1:6" x14ac:dyDescent="0.2">
      <c r="A500" s="1"/>
      <c r="F500" s="1"/>
    </row>
    <row r="501" spans="1:6" x14ac:dyDescent="0.2">
      <c r="A501" s="1"/>
      <c r="F501" s="1"/>
    </row>
    <row r="502" spans="1:6" x14ac:dyDescent="0.2">
      <c r="A502" s="1"/>
      <c r="F502" s="1"/>
    </row>
    <row r="503" spans="1:6" x14ac:dyDescent="0.2">
      <c r="A503" s="1"/>
      <c r="F503" s="1"/>
    </row>
    <row r="504" spans="1:6" x14ac:dyDescent="0.2">
      <c r="A504" s="1"/>
    </row>
    <row r="505" spans="1:6" x14ac:dyDescent="0.2">
      <c r="A505" s="1"/>
    </row>
    <row r="506" spans="1:6" x14ac:dyDescent="0.2">
      <c r="A506" s="1"/>
    </row>
    <row r="507" spans="1:6" x14ac:dyDescent="0.2">
      <c r="A507" s="1"/>
    </row>
    <row r="508" spans="1:6" x14ac:dyDescent="0.2">
      <c r="A508" s="1"/>
    </row>
    <row r="509" spans="1:6" x14ac:dyDescent="0.2">
      <c r="A509" s="1"/>
    </row>
    <row r="510" spans="1:6" x14ac:dyDescent="0.2">
      <c r="A510" s="1"/>
    </row>
    <row r="511" spans="1:6" x14ac:dyDescent="0.2">
      <c r="A511" s="1"/>
    </row>
    <row r="512" spans="1:6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</sheetData>
  <sortState ref="F1:G2890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2023-12-11T10:06:06Z</dcterms:created>
  <dcterms:modified xsi:type="dcterms:W3CDTF">2024-04-01T07:31:59Z</dcterms:modified>
</cp:coreProperties>
</file>