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Apache Hive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Platform Fundamentals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Ingestion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Storage and Table Design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SQL and Transformations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Orchestration and Pipelines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Performance and Cost Optimization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Security and Governance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Operations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Integration and BI/ML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Data Platform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2026-09-06T16:00:51Z</dcterms:created>
  <dcterms:modified xmlns:dcterms="http://purl.org/dc/terms/" xmlns:xsi="http://www.w3.org/2001/XMLSchema-instance" xsi:type="dcterms:W3CDTF">2026-09-06T16:00:51Z</dcterms:modified>
</cp:coreProperties>
</file>