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Azure 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Azure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Azure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Azure AI Services Overview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Azure AI Services Overview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Azure Cognitive Services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Azure Cognitive Services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Azure OpenAI Service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Azure OpenAI Service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Building Chat Applications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Building Chat Applications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Azure Machine Learning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Azure Machine Learning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Azure ML - Model Training</t>
        </is>
      </c>
      <c r="C16" t="n">
        <v>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Azure ML - Model Training - Part 2</t>
        </is>
      </c>
      <c r="C17" t="n">
        <v>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Azure ML - Deployment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Azure ML - Deployment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Azure Databricks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Azure Databricks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Data Processing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Data Processing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Search &amp; Retrieval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Search &amp; Retrieval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Computer Vision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Computer Vision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Natural Language Processing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Natural Language Processing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Responsible AI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Responsible AI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Production &amp; Governance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2026-09-06T16:00:52Z</dcterms:created>
  <dcterms:modified xmlns:dcterms="http://purl.org/dc/terms/" xmlns:xsi="http://www.w3.org/2001/XMLSchema-instance" xsi:type="dcterms:W3CDTF">2026-09-06T16:00:52Z</dcterms:modified>
</cp:coreProperties>
</file>