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2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Chef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9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Introduction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Configuration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Automation Workflow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Integration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Security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Scaling and Reliability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Observability and Troubleshooting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Advanced Patterns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CI/CD or Deployment Project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4">
      <c r="A14" s="57" t="inlineStr">
        <is>
          <t>Mapping note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</sheetData>
  <mergeCells count="3">
    <mergeCell ref="A1:H1"/>
    <mergeCell ref="A15:I16"/>
    <mergeCell ref="A14:I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Mapping'!$C$4:$C$12,'TOC Mapping'!$I$4:$I$12)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Mapping'!$C$4:$C$12,'TOC Mapping'!$I$4:$I$12,--('TOC Mapping'!$D$4:$D$12="Light"))*'Rate Card'!$F$31+SUMPRODUCT('TOC Mapping'!$C$4:$C$12,'TOC Mapping'!$I$4:$I$12,--('TOC Mapping'!$D$4:$D$12="Heavy"))*'Rate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Mapping'!$E$4:$E$12,'TOC Mapping'!$I$4:$I$12)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Mapping'!$F$4:$F$12,'TOC Mapping'!$I$4:$I$12)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Mapping'!$C$4:$C$12+'TOC Mapping'!$F$4:$F$12),'TOC Mapping'!$I$4:$I$12)*'Assumptions'!$B$20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Mapping'!$H$4:$H$12,'TOC Mapping'!$I$4:$I$12)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Mapping'!$G$4:$G$12,'TOC Mapping'!$I$4:$I$12)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2026-09-06T16:00:53Z</dcterms:created>
  <dcterms:modified xmlns:dcterms="http://purl.org/dc/terms/" xmlns:xsi="http://www.w3.org/2001/XMLSchema-instance" xsi:type="dcterms:W3CDTF">2026-09-06T16:00:53Z</dcterms:modified>
</cp:coreProperties>
</file>