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CouchDB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CouchDB Introduction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Model and Schema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CRUD and Query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Indexes and Mango Queries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Map-Reduce Views and Design Documents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Replication and Synchronization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Administration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Application Integration and REST API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Performance, Monitoring and Backup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CouchDB Docker and Capstone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2026-09-06T16:00:54Z</dcterms:modified>
</cp:coreProperties>
</file>