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CouchDB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Model and Schema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CRUD and Query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Querying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Transactions, Consistency and Concurrency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Security and Access Control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Backup, Recovery and High Availability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Performance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Application Integration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