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Java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Java Basics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Control Flow &amp; Methods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Arrays &amp; Collections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Object-Oriented Programming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Interfaces &amp; Abstract Classes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Exception Handling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Generics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File I/O &amp; Serialization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Multithreading &amp; Concurrency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Stream API &amp; Functional Programming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SQL &amp; JDBC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Hibernate &amp; JPA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Spring Framework Basics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Spring MVC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Spring Data &amp; Repositories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RESTful Web Services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Spring Security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Spring Boot Essentials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Microservices Architecture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Spring Cloud &amp; Service Communication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Testing &amp; Unit Testing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Message Queues &amp; Async Processing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Caching Strategies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Docker &amp; Containerization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CI/CD Pipeline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Monitoring &amp; Logging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Performance Tuning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Design Patterns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Project - Part 1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2026-09-06T16:00:59Z</dcterms:created>
  <dcterms:modified xmlns:dcterms="http://purl.org/dc/terms/" xmlns:xsi="http://www.w3.org/2001/XMLSchema-instance" xsi:type="dcterms:W3CDTF">2026-09-06T16:00:59Z</dcterms:modified>
</cp:coreProperties>
</file>