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Machine Learning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ML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ML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Preprocessing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Preprocessing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Feature Engineering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Feature Engineering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Linear Regression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Linear Regression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Logistic Regression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Logistic Regression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Decision Trees &amp; Ensemble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Decision Trees &amp; Ensemble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SVM &amp; KNN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SVM &amp; KNN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Clustering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Clustering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Dimensionality Reduction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Dimensionality Reduction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Neural Networks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Neural Networks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CNN for Images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CNN for Images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RNN &amp; NLP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RNN &amp; NLP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Hyperparameter Tuning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Hyperparameter Tuning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Model Evaluation &amp; Metrics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Model Evaluation &amp; Metrics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Deployment &amp; MLOps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Statistics for ML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Feature Engineering - Part 3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Model Selection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Regression Deep Dive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Classification Deep Dive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Tree Models and Ensembles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Unsupervised Learning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Dimensionality Reduction - Part 3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Model Evaluation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Imbalanced Learning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Time Series Forecasting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NLP Fundamentals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Deep Learning Basics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Neural Network Training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Computer Vision Basics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MLOps Fundamentals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ML Pipelines</t>
        </is>
      </c>
      <c r="C50" t="n">
        <v>0</v>
      </c>
      <c r="D50" t="inlineStr">
        <is>
          <t>Heavy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Model Deployment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Model Monitoring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Responsible AI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ML Capstone Planning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ML Capstone Modeling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ML Capstone Deployment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ML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ML Capstone Problem Framing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Feature Engineering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Model Training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Model Evaluation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MLOps Deployment Sprint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ML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2026-09-06T16:01:02Z</dcterms:created>
  <dcterms:modified xmlns:dcterms="http://purl.org/dc/terms/" xmlns:xsi="http://www.w3.org/2001/XMLSchema-instance" xsi:type="dcterms:W3CDTF">2026-09-06T16:01:02Z</dcterms:modified>
</cp:coreProperties>
</file>