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MATLAB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MATLAB Introduction and Environment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Variables, Data Types and Operators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Vectors and Matrices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Matrix Operations and Linear Algebra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Control Flow and Vectorization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Functions and Scripts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MATLAB Data Structures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Data Import, Cleaning and Export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2D Visualization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3D Visualization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Numerical Methods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Differential Equations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Statistics and Data Analysis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Signal Processing Fundamentals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Image Processing Fundamentals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Machine Learning with MATLAB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Simulink Fundamentals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App Designer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Performance, Debugging and Code Quality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MATLAB Engineering Capstone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2026-09-06T16:01:02Z</dcterms:created>
  <dcterms:modified xmlns:dcterms="http://purl.org/dc/terms/" xmlns:xsi="http://www.w3.org/2001/XMLSchema-instance" xsi:type="dcterms:W3CDTF">2026-09-06T16:01:02Z</dcterms:modified>
</cp:coreProperties>
</file>