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Mockito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Framework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Test Design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Selectors, Inputs and Data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Automation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Reporting and Debugging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CI/CD Integration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Performance and Maintainability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</row>
    <row r="11">
      <c r="A11" t="n">
        <v>8</v>
      </c>
      <c r="B11" t="inlineStr">
        <is>
          <t>Capstone Testing Project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2026-09-06T16:01:03Z</dcterms:created>
  <dcterms:modified xmlns:dcterms="http://purl.org/dc/terms/" xmlns:xsi="http://www.w3.org/2001/XMLSchema-instance" xsi:type="dcterms:W3CDTF">2026-09-06T16:01:03Z</dcterms:modified>
</cp:coreProperties>
</file>