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Power BI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Power BI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Power BI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Sources &amp; Connections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Data Sources &amp; Connections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Data Modeling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Data Modeling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Power Query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Power Query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DAX Fundamentals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DAX Fundamentals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DAX Advanced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DAX Advanced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Visualizations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Visualizations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Dashboards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1</v>
      </c>
      <c r="H18" t="n">
        <v>0</v>
      </c>
      <c r="I18" t="n">
        <v>1</v>
      </c>
    </row>
    <row r="19">
      <c r="A19" t="n">
        <v>16</v>
      </c>
      <c r="B19" t="inlineStr">
        <is>
          <t>Dashboards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1</v>
      </c>
      <c r="H19" t="n">
        <v>0</v>
      </c>
      <c r="I19" t="n">
        <v>1</v>
      </c>
    </row>
    <row r="20">
      <c r="A20" t="n">
        <v>17</v>
      </c>
      <c r="B20" t="inlineStr">
        <is>
          <t>Reports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Reports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Performance Optimization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Performance Optimization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Row-Level Security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Row-Level Security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Advanced Analytics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Advanced Analytics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Sharing &amp; Collaboration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Sharing &amp; Collaboration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Deployment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Deployment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Real-World Projects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Data Modeling Deep Dive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Power Query Advanced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DAX Context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Advanced DAX Patterns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Time Intelligence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Star Schema Design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Report UX Design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Dashboard Storytelling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Bookmarks and Drillthrough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Row Level Security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Power BI Service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Workspaces and Apps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Gateway Configuration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Incremental Refresh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Performance Analyzer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Composite Models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Paginated Reports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Power BI Governance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Deployment Pipelines</t>
        </is>
      </c>
      <c r="C52" t="n">
        <v>0</v>
      </c>
      <c r="D52" t="inlineStr">
        <is>
          <t>Heavy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Power BI Embedded Basics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BI Capstone Planning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BI Capstone Model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BI Capstone Dashboard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BI Final Demo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BI Capstone Requirement Analysis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Data Model Build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DAX Measure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Report UX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Power BI Service Deployment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BI Final Demo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2026-09-06T16:01:04Z</dcterms:created>
  <dcterms:modified xmlns:dcterms="http://purl.org/dc/terms/" xmlns:xsi="http://www.w3.org/2001/XMLSchema-instance" xsi:type="dcterms:W3CDTF">2026-09-06T16:01:04Z</dcterms:modified>
</cp:coreProperties>
</file>