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Project Management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Project Management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Project Management Fundamentals - Part 2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Initiating Projects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Initiating Projects - Part 2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Planning - Scope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Planning - Scope - Part 2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Planning - Schedule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Planning - Schedule - Part 2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Planning - Budget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Planning - Budget - Part 2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Planning - Risk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Planning - Risk - Part 2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Planning - Quality &amp; Procurement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Planning - Quality &amp; Procurement - Part 2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Agile Project Management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Agile Project Management - Part 2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Kanban &amp; Lean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Kanban &amp; Lean - Part 2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Execution &amp; Monitoring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Execution &amp; Monitoring - Part 2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Controlling Quality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Controlling Quality - Part 2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Stakeholder Management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Stakeholder Management - Part 2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Team Management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Team Management - Part 2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Closing Projects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Closing Projects - Part 2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Real-World Project Scenarios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2026-09-06T16:01:05Z</dcterms:created>
  <dcterms:modified xmlns:dcterms="http://purl.org/dc/terms/" xmlns:xsi="http://www.w3.org/2001/XMLSchema-instance" xsi:type="dcterms:W3CDTF">2026-09-06T16:01:05Z</dcterms:modified>
</cp:coreProperties>
</file>