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Project Management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Project Management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Project Management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Initiating Projects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Initiating Projects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Planning - Scope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Planning - Scope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Planning - Schedule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Planning - Schedule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Planning - Budget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Planning - Budget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Planning - Risk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Planning - Risk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Planning - Quality &amp; Procurement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Planning - Quality &amp; Procurement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Agile Project Management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Agile Project Management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Kanban &amp; Lean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Kanban &amp; Lean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Execution &amp; Monitoring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Execution &amp; Monitoring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Controlling Quality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Controlling Quality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Stakeholder Management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Stakeholder Management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Team Management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Team Management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Closing Projects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Closing Projects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Real-World Project Scenarios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Project Charter Deep Dive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Stakeholder Management - Part 3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Scope Management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Schedule Management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Cost Management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Risk Management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Quality Management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Communication Management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Procurement Management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Agile Scrum Foundations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Sprint Planning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Backlog Management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Jira for PM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Kanban and Flow Metrics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Project Reporting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Governance and PMO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Change Management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Conflict Management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Vendor Management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Portfolio Basics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PM Capstone Planning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PM Capstone Execution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PM Capstone Reporting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PM Final Presentation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PM Capstone Charter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PM Schedule and Cost Baseline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Risk and Stakeholder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Agile Execution Simulation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Governance Reporting Sprint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PM Final Presentation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2026-09-06T16:01:05Z</dcterms:modified>
</cp:coreProperties>
</file>