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Prompt Engineering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 of Prompting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Fundamentals of Prompting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Prompt Techniques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Prompt Techniques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Writing Effective Prompts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Writing Effective Prompts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Chain of Thought Prompting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Chain of Thought Prompting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Role-Based Prompting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Role-Based Prompting - Part 2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Temperature &amp; Parameters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Temperature &amp; Parameters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Function Calling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Function Calling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Working with Structured Data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Working with Structured Data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Retrieval-Augmented Generation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Retrieval-Augmented Generation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Multi-turn Conversations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Multi-turn Conversations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Prompt Optimization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Prompt Optimization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Error Handling &amp; Robustness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Error Handling &amp; Robustness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Cost Optimization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Cost Optimization - Part 2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Creative Prompting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Creative Prompting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Advanced Patterns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2026-09-06T16:01:05Z</dcterms:created>
  <dcterms:modified xmlns:dcterms="http://purl.org/dc/terms/" xmlns:xsi="http://www.w3.org/2001/XMLSchema-instance" xsi:type="dcterms:W3CDTF">2026-09-06T16:01:05Z</dcterms:modified>
</cp:coreProperties>
</file>