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Python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Python Setup, Syntax and Basic Programs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Python Data Types and Memory Model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Control Statements and Loop Patterns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Strings and String Problem Solving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Lists, Arrays and Matrix Basics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Tuples, Sets, Dictionaries and Hashing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Functions, Scope and Recursion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Object-Oriented Programming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Exceptions, Files and Data Formats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Modules, Packages and Python Productivity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Regular Expressions, Date Time, Logging and Debugging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Complexity Analysis and Problem-Solving Patterns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Array Algorithms and Sliding Window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Searching Algorithms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Sorting Algorithms and Complexity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Recursion and Backtracking Foundations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Linked Lists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Stacks, Queues and Deques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Trees and Binary Search Trees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Tree Traversals and Heaps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Graph Representation, BFS and DFS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Graph Algorithms and Shortest Paths</t>
        </is>
      </c>
      <c r="C25" t="n">
        <v>0</v>
      </c>
      <c r="D25" t="inlineStr">
        <is>
          <t>Heavy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Minimum Spanning Trees and Greedy Algorithms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Dynamic Programming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Bit Manipulation and Advanced Patterns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Databases and APIs with Python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Testing, Concurrency and Async Python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Python Libraries and Automation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Python Application Projects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Python DSA Capstone and Interview Preparation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2026-09-06T16:01:06Z</dcterms:created>
  <dcterms:modified xmlns:dcterms="http://purl.org/dc/terms/" xmlns:xsi="http://www.w3.org/2001/XMLSchema-instance" xsi:type="dcterms:W3CDTF">2026-09-06T16:01:06Z</dcterms:modified>
</cp:coreProperties>
</file>