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 Programming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R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Data Types and Operators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Vectors and Factors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Matrices, Arrays, Lists and Data Frames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Control Structures and Functions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Apply Family and Functional Programming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Data Import and Export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Data Manipulation with dplyr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Data Reshaping and Joining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Data Visualization with ggplot2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Descriptive Statistics and Probability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Statistical Inference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Regression Analysis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Classification and Machine Learning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Model Evaluation and Validation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Time-Series Analysis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Advanced Visualization and Reporting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Shiny Applications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Packages, Testing and Code Quality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R Data Analysis Capstone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2026-09-06T16:01:07Z</dcterms:modified>
</cp:coreProperties>
</file>