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Supabase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Architecture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Data Model and Schema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CRUD and Query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Querying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Transactions, Consistency and Concurrency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Security and Access Control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Backup, Recovery and High Availability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Monitoring and Performance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Application Integration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2026-09-06T16:01:10Z</dcterms:created>
  <dcterms:modified xmlns:dcterms="http://purl.org/dc/terms/" xmlns:xsi="http://www.w3.org/2001/XMLSchema-instance" xsi:type="dcterms:W3CDTF">2026-09-06T16:01:10Z</dcterms:modified>
</cp:coreProperties>
</file>