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Testing &amp; QA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QA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QA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Manual Testing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Manual Testing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Web Testing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Web Testing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Selenium Basics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Selenium Basics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Selenium Advanced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Selenium Advanced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API Testing with Postman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API Testing with Postman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API Testing with RestAssured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API Testing with RestAssured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Performance Testing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Performance Testing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Mobile Testing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Mobile Testing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CI/CD Integration</t>
        </is>
      </c>
      <c r="C22" t="n">
        <v>0</v>
      </c>
      <c r="D22" t="inlineStr">
        <is>
          <t>Heavy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CI/CD Integration - Part 2</t>
        </is>
      </c>
      <c r="C23" t="n">
        <v>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BDD &amp; Cucumber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BDD &amp; Cucumber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Test Frameworks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Test Frameworks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Debugging &amp; Logging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Debugging &amp; Logging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Database Testing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Database Testing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Advanced Topics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